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23.04.2024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23.04.2024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390.5729818823529</v>
      </c>
      <c r="AF3" s="5" t="n">
        <v>379.6681747058823</v>
      </c>
      <c r="AG3" s="5" t="n">
        <v>375.2728847058824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23.04.2024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372.4600942352941</v>
      </c>
      <c r="AF4" s="9" t="n">
        <v>357.9395390588235</v>
      </c>
      <c r="AG4" s="9" t="n">
        <v>354.2954972941176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23.04.2024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363.9456223529411</v>
      </c>
      <c r="AF5" s="5" t="n">
        <v>350.4836442352941</v>
      </c>
      <c r="AG5" s="5" t="n">
        <v>345.1468548235293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23.04.2024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362.6782568235294</v>
      </c>
      <c r="AF6" s="9" t="n">
        <v>346.4893451764706</v>
      </c>
      <c r="AG6" s="9" t="n">
        <v>342.3584555294117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23.04.2024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371.8932432941176</v>
      </c>
      <c r="AF7" s="5" t="n">
        <v>355.3599282352941</v>
      </c>
      <c r="AG7" s="5" t="n">
        <v>356.1502023529412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23.04.2024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400.7831283529412</v>
      </c>
      <c r="AF8" s="9" t="n">
        <v>394.027748117647</v>
      </c>
      <c r="AG8" s="9" t="n">
        <v>386.0528090588234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23.04.2024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475.6094038823529</v>
      </c>
      <c r="AF9" s="5" t="n">
        <v>464.1553074117647</v>
      </c>
      <c r="AG9" s="5" t="n">
        <v>446.7702524705882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23.04.2024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510.0351103529411</v>
      </c>
      <c r="AF10" s="9" t="n">
        <v>506.8115724705882</v>
      </c>
      <c r="AG10" s="9" t="n">
        <v>494.8013571764706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23.04.2024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23.04.2024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499.0571296470588</v>
      </c>
      <c r="AF12" s="9" t="n">
        <v>489.4626164705882</v>
      </c>
      <c r="AG12" s="9" t="n">
        <v>474.3439896470588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23.04.2024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437.3123298823529</v>
      </c>
      <c r="AF13" s="5" t="n">
        <v>432.623370117647</v>
      </c>
      <c r="AG13" s="5" t="n">
        <v>418.9165045882353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23.04.2024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367.1662332941177</v>
      </c>
      <c r="AF14" s="9" t="n">
        <v>368.783856117647</v>
      </c>
      <c r="AG14" s="9" t="n">
        <v>369.4394909411765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23.04.2024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348.4806408235294</v>
      </c>
      <c r="AF15" s="5" t="n">
        <v>351.5041710588235</v>
      </c>
      <c r="AG15" s="5" t="n">
        <v>339.6568888235294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23.04.2024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331.2019314117647</v>
      </c>
      <c r="AF16" s="9" t="n">
        <v>329.0301410588235</v>
      </c>
      <c r="AG16" s="9" t="n">
        <v>318.9712198823529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23.04.2024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329.1920984705882</v>
      </c>
      <c r="AF17" s="5" t="n">
        <v>312.5748777647059</v>
      </c>
      <c r="AG17" s="5" t="n">
        <v>302.3822929411764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23.04.2024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323.2757747058823</v>
      </c>
      <c r="AF18" s="9" t="n">
        <v>319.8736934117646</v>
      </c>
      <c r="AG18" s="9" t="n">
        <v>308.0869012941176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23.04.2024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337.4187544705882</v>
      </c>
      <c r="AF19" s="5" t="n">
        <v>346.1117697647059</v>
      </c>
      <c r="AG19" s="5" t="n">
        <v>326.2827189411765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23.04.2024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379.1862050588235</v>
      </c>
      <c r="AF20" s="9" t="n">
        <v>394.547768</v>
      </c>
      <c r="AG20" s="9" t="n">
        <v>377.9354255294117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23.04.2024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434.9239458823529</v>
      </c>
      <c r="AF21" s="5" t="n">
        <v>441.3817537647058</v>
      </c>
      <c r="AG21" s="5" t="n">
        <v>423.6347337647059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23.04.2024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499.5595878823528</v>
      </c>
      <c r="AF22" s="9" t="n">
        <v>496.8131414117647</v>
      </c>
      <c r="AG22" s="9" t="n">
        <v>488.3864777647058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23.04.2024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549.8502911764705</v>
      </c>
      <c r="AF23" s="5" t="n">
        <v>550.0405423529411</v>
      </c>
      <c r="AG23" s="5" t="n">
        <v>543.6695670588234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23.04.2024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23.04.2024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550.389824</v>
      </c>
      <c r="AF25" s="5" t="n">
        <v>556.6817718823529</v>
      </c>
      <c r="AG25" s="5" t="n">
        <v>560.6994864705882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480.7149649411765</v>
      </c>
      <c r="AF26" s="9" t="n">
        <v>495.0706357647058</v>
      </c>
      <c r="AG26" s="9" t="n">
        <v>502.8680070588235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434.0517174117646</v>
      </c>
      <c r="AF27" s="5" t="n">
        <v>448.3995830588235</v>
      </c>
      <c r="AG27" s="5" t="n">
        <v>460.7122489411764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395.7165931764706</v>
      </c>
      <c r="AF28" s="9" t="n">
        <v>410.9152230588235</v>
      </c>
      <c r="AG28" s="9" t="n">
        <v>430.6008537647058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335.86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2024-04-22 00:00:00+02:00</t>
        </is>
      </c>
      <c r="AJ4" s="16" t="n">
        <v>2241.270195588634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2024-04-22 00:00:00+02:00</t>
        </is>
      </c>
      <c r="AR4" s="16" t="n">
        <v>851.9055752101428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2024-04-22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2024-04-22 00:00:00+02:00</t>
        </is>
      </c>
      <c r="BO4" s="16" t="n">
        <v>8.4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378.29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2024-04-22 01:00:00+02:00</t>
        </is>
      </c>
      <c r="AJ5" s="16" t="n">
        <v>2305.521807305768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2024-04-22 00:15:00+02:00</t>
        </is>
      </c>
      <c r="AR5" s="16" t="n">
        <v>851.9055752101428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2024-04-22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2024-04-22 00:15:00+02:00</t>
        </is>
      </c>
      <c r="BO5" s="16" t="n">
        <v>8.4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420.71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2024-04-22 02:00:00+02:00</t>
        </is>
      </c>
      <c r="AJ6" s="16" t="n">
        <v>2219.91041046015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2024-04-22 00:30:00+02:00</t>
        </is>
      </c>
      <c r="AR6" s="16" t="n">
        <v>851.9055752101428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2024-04-22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2024-04-22 00:30:00+02:00</t>
        </is>
      </c>
      <c r="BO6" s="16" t="n">
        <v>8.4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434.86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2024-04-22 03:00:00+02:00</t>
        </is>
      </c>
      <c r="AJ7" s="16" t="n">
        <v>2165.520473732151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2024-04-22 00:45:00+02:00</t>
        </is>
      </c>
      <c r="AR7" s="16" t="n">
        <v>851.9055752101428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2024-04-22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2024-04-22 00:45:00+02:00</t>
        </is>
      </c>
      <c r="BO7" s="16" t="n">
        <v>8.4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565.67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2024-04-22 04:00:00+02:00</t>
        </is>
      </c>
      <c r="AJ8" s="16" t="n">
        <v>2287.564084727589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2024-04-22 01:00:00+02:00</t>
        </is>
      </c>
      <c r="AR8" s="16" t="n">
        <v>922.6031333188683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2024-04-22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2024-04-22 01:00:00+02:00</t>
        </is>
      </c>
      <c r="BO8" s="33" t="n">
        <v>8.300000000000001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646.98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15.42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2024-04-22 05:00:00+02:00</t>
        </is>
      </c>
      <c r="AJ9" s="16" t="n">
        <v>2443.67138531462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2024-04-22 01:15:00+02:00</t>
        </is>
      </c>
      <c r="AR9" s="16" t="n">
        <v>922.6031333188683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2024-04-22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2024-04-22 01:15:00+02:00</t>
        </is>
      </c>
      <c r="BO9" s="33" t="n">
        <v>8.300000000000001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707.08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129.81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2024-04-22 06:00:00+02:00</t>
        </is>
      </c>
      <c r="AJ10" s="16" t="n">
        <v>2883.786312759974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2024-04-22 01:30:00+02:00</t>
        </is>
      </c>
      <c r="AR10" s="16" t="n">
        <v>922.6031333188683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2024-04-22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2024-04-22 01:30:00+02:00</t>
        </is>
      </c>
      <c r="BO10" s="33" t="n">
        <v>8.300000000000001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738.9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324.58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2024-04-22 07:00:00+02:00</t>
        </is>
      </c>
      <c r="AJ11" s="16" t="n">
        <v>3039.893613346709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2024-04-22 01:45:00+02:00</t>
        </is>
      </c>
      <c r="AR11" s="16" t="n">
        <v>922.6031333188683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2024-04-22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2024-04-22 01:45:00+02:00</t>
        </is>
      </c>
      <c r="BO11" s="33" t="n">
        <v>8.300000000000001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2024-04-22 08:00:00+02:00</t>
        </is>
      </c>
      <c r="AJ12" s="16" t="n">
        <v>2919.917078330132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2024-04-22 02:00:00+02:00</t>
        </is>
      </c>
      <c r="AR12" s="16" t="n">
        <v>894.3241100753783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2024-04-22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2024-04-22 02:00:00+02:00</t>
        </is>
      </c>
      <c r="BO12" s="33" t="n">
        <v>8.1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802.54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404.78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2024-04-22 09:00:00+02:00</t>
        </is>
      </c>
      <c r="AJ13" s="16" t="n">
        <v>2630.95708193471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2024-04-22 02:15:00+02:00</t>
        </is>
      </c>
      <c r="AR13" s="16" t="n">
        <v>894.3241100753783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2024-04-22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2024-04-22 02:15:00+02:00</t>
        </is>
      </c>
      <c r="BO13" s="33" t="n">
        <v>8.1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1028.81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520.77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2024-04-22 10:00:00+02:00</t>
        </is>
      </c>
      <c r="AJ14" s="16" t="n">
        <v>2453.274675805425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2024-04-22 02:30:00+02:00</t>
        </is>
      </c>
      <c r="AR14" s="16" t="n">
        <v>894.3241100753783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2024-04-22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2024-04-22 02:30:00+02:00</t>
        </is>
      </c>
      <c r="BO14" s="33" t="n">
        <v>8.1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1392.95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566.95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2024-04-22 11:00:00+02:00</t>
        </is>
      </c>
      <c r="AJ15" s="16" t="n">
        <v>2377.481889865641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2024-04-22 02:45:00+02:00</t>
        </is>
      </c>
      <c r="AR15" s="16" t="n">
        <v>894.3241100753783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2024-04-22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2024-04-22 02:45:00+02:00</t>
        </is>
      </c>
      <c r="BO15" s="33" t="n">
        <v>8.1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1735.89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662.5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2024-04-22 12:00:00+02:00</t>
        </is>
      </c>
      <c r="AJ16" s="16" t="n">
        <v>2147.002918076029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2024-04-22 03:00:00+02:00</t>
        </is>
      </c>
      <c r="AR16" s="16" t="n">
        <v>452.4643718958435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2024-04-22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2024-04-22 03:00:00+02:00</t>
        </is>
      </c>
      <c r="BO16" s="33" t="n">
        <v>8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1951.55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585.79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2024-04-22 13:00:00+02:00</t>
        </is>
      </c>
      <c r="AJ17" s="16" t="n">
        <v>2130.509374317542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2024-04-22 03:15:00+02:00</t>
        </is>
      </c>
      <c r="AR17" s="16" t="n">
        <v>452.4643718958435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2024-04-22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2024-04-22 03:15:00+02:00</t>
        </is>
      </c>
      <c r="BO17" s="33" t="n">
        <v>8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2128.32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522.55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2024-04-22 14:00:00+02:00</t>
        </is>
      </c>
      <c r="AJ18" s="16" t="n">
        <v>2150.9648137047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2024-04-22 03:30:00+02:00</t>
        </is>
      </c>
      <c r="AR18" s="16" t="n">
        <v>452.4643718958435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2024-04-22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2024-04-22 03:30:00+02:00</t>
        </is>
      </c>
      <c r="BO18" s="33" t="n">
        <v>8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2301.55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549.4299999999999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2024-04-22 15:00:00+02:00</t>
        </is>
      </c>
      <c r="AJ19" s="16" t="n">
        <v>2394.793651200035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2024-04-22 03:45:00+02:00</t>
        </is>
      </c>
      <c r="AR19" s="16" t="n">
        <v>452.4643718958435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2024-04-22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2024-04-22 03:45:00+02:00</t>
        </is>
      </c>
      <c r="BO19" s="33" t="n">
        <v>8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2407.62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376.74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2024-04-22 16:00:00+02:00</t>
        </is>
      </c>
      <c r="AJ20" s="16" t="n">
        <v>2632.593517085222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2024-04-22 04:00:00+02:00</t>
        </is>
      </c>
      <c r="AR20" s="16" t="n">
        <v>240.3716975696669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2024-04-22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2024-04-22 04:00:00+02:00</t>
        </is>
      </c>
      <c r="BO20" s="33" t="n">
        <v>8.1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2252.06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236.02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2024-04-22 17:00:00+02:00</t>
        </is>
      </c>
      <c r="AJ21" s="16" t="n">
        <v>3080.976748452712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2024-04-22 04:15:00+02:00</t>
        </is>
      </c>
      <c r="AR21" s="16" t="n">
        <v>240.3716975696669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2024-04-22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2024-04-22 04:15:00+02:00</t>
        </is>
      </c>
      <c r="BO21" s="33" t="n">
        <v>8.1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2234.38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126.95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2024-04-22 18:00:00+02:00</t>
        </is>
      </c>
      <c r="AJ22" s="16" t="n">
        <v>3111.164670579869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2024-04-22 04:30:00+02:00</t>
        </is>
      </c>
      <c r="AR22" s="16" t="n">
        <v>240.3716975696669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2024-04-22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2024-04-22 04:30:00+02:00</t>
        </is>
      </c>
      <c r="BO22" s="33" t="n">
        <v>8.1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2107.11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26.48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2024-04-22 19:00:00+02:00</t>
        </is>
      </c>
      <c r="AJ23" s="16" t="n">
        <v>3215.638135744047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2024-04-22 04:45:00+02:00</t>
        </is>
      </c>
      <c r="AR23" s="16" t="n">
        <v>240.3716975696669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2024-04-22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2024-04-22 04:45:00+02:00</t>
        </is>
      </c>
      <c r="BO23" s="33" t="n">
        <v>8.1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1969.23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0.8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2024-04-22 20:00:00+02:00</t>
        </is>
      </c>
      <c r="AJ24" s="16" t="n">
        <v>3153.281343675407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2024-04-22 05:00:00+02:00</t>
        </is>
      </c>
      <c r="AR24" s="16" t="n">
        <v>183.8136510826864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2024-04-22 05:00:00+02:00</t>
        </is>
      </c>
      <c r="AZ24" s="33" t="n">
        <v>2.908988079117873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2024-04-22 05:00:00+02:00</t>
        </is>
      </c>
      <c r="BO24" s="33" t="n">
        <v>8.1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2024-04-22 21:00:00+02:00</t>
        </is>
      </c>
      <c r="AJ25" s="16" t="n">
        <v>2966.943056879134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2024-04-22 05:15:00+02:00</t>
        </is>
      </c>
      <c r="AR25" s="16" t="n">
        <v>183.8136510826864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2024-04-22 05:15:00+02:00</t>
        </is>
      </c>
      <c r="AZ25" s="33" t="n">
        <v>2.908988079117873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2024-04-22 05:15:00+02:00</t>
        </is>
      </c>
      <c r="BO25" s="33" t="n">
        <v>8.1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1962.15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2024-04-22 22:00:00+02:00</t>
        </is>
      </c>
      <c r="AJ26" s="16" t="n">
        <v>2829.353311949173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2024-04-22 05:30:00+02:00</t>
        </is>
      </c>
      <c r="AR26" s="16" t="n">
        <v>183.8136510826864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2024-04-22 05:30:00+02:00</t>
        </is>
      </c>
      <c r="AZ26" s="33" t="n">
        <v>2.908988079117873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2024-04-22 05:30:00+02:00</t>
        </is>
      </c>
      <c r="BO26" s="33" t="n">
        <v>8.1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1993.97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2024-04-22 23:00:00+02:00</t>
        </is>
      </c>
      <c r="AJ27" s="16" t="n">
        <v>2406.851594416885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2024-04-22 05:45:00+02:00</t>
        </is>
      </c>
      <c r="AR27" s="16" t="n">
        <v>183.8136510826864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2024-04-22 05:45:00+02:00</t>
        </is>
      </c>
      <c r="AZ27" s="33" t="n">
        <v>2.908988079117873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2024-04-22 05:45:00+02:00</t>
        </is>
      </c>
      <c r="BO27" s="33" t="n">
        <v>8.1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1739.42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2024-04-23 00:00:00+02:00</t>
        </is>
      </c>
      <c r="AJ28" s="16" t="n">
        <v>2224.342526816594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2024-04-22 06:00:00+02:00</t>
        </is>
      </c>
      <c r="AR28" s="16" t="n">
        <v>219.1624301370492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2024-04-22 06:00:00+02:00</t>
        </is>
      </c>
      <c r="AZ28" s="16" t="n">
        <v>49.71802830362473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2024-04-22 06:00:00+02:00</t>
        </is>
      </c>
      <c r="BO28" s="33" t="n">
        <v>8.1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1346.99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2024-04-23 01:00:00+02:00</t>
        </is>
      </c>
      <c r="AJ29" s="16" t="n">
        <v>2288.108864602212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2024-04-22 06:15:00+02:00</t>
        </is>
      </c>
      <c r="AR29" s="16" t="n">
        <v>219.1624301370492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2024-04-22 06:15:00+02:00</t>
        </is>
      </c>
      <c r="AZ29" s="16" t="n">
        <v>49.71802830362473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2024-04-22 06:15:00+02:00</t>
        </is>
      </c>
      <c r="BO29" s="33" t="n">
        <v>8.1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2024-04-23 02:00:00+02:00</t>
        </is>
      </c>
      <c r="AJ30" s="16" t="n">
        <v>2203.144065998441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2024-04-22 06:30:00+02:00</t>
        </is>
      </c>
      <c r="AR30" s="16" t="n">
        <v>219.1624301370492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2024-04-22 06:30:00+02:00</t>
        </is>
      </c>
      <c r="AZ30" s="16" t="n">
        <v>49.71802830362473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2024-04-22 06:30:00+02:00</t>
        </is>
      </c>
      <c r="BO30" s="33" t="n">
        <v>8.1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2024-04-23 03:00:00+02:00</t>
        </is>
      </c>
      <c r="AJ31" s="16" t="n">
        <v>2149.164920810041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2024-04-22 06:45:00+02:00</t>
        </is>
      </c>
      <c r="AR31" s="16" t="n">
        <v>219.1624301370492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2024-04-22 06:45:00+02:00</t>
        </is>
      </c>
      <c r="AZ31" s="16" t="n">
        <v>49.71802830362473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2024-04-22 06:45:00+02:00</t>
        </is>
      </c>
      <c r="BO31" s="33" t="n">
        <v>8.1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2024-04-23 04:00:00+02:00</t>
        </is>
      </c>
      <c r="AJ32" s="16" t="n">
        <v>2270.286771533799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2024-04-22 07:00:00+02:00</t>
        </is>
      </c>
      <c r="AR32" s="16" t="n">
        <v>194.4182847989952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2024-04-22 07:00:00+02:00</t>
        </is>
      </c>
      <c r="AZ32" s="16" t="n">
        <v>146.1085729091952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2024-04-22 07:00:00+02:00</t>
        </is>
      </c>
      <c r="BO32" s="16" t="n">
        <v>8.4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2024-04-23 05:00:00+02:00</t>
        </is>
      </c>
      <c r="AJ33" s="16" t="n">
        <v>2425.215038606057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2024-04-22 07:15:00+02:00</t>
        </is>
      </c>
      <c r="AR33" s="16" t="n">
        <v>194.4182847989952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2024-04-22 07:15:00+02:00</t>
        </is>
      </c>
      <c r="AZ33" s="16" t="n">
        <v>146.1085729091952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2024-04-22 07:15:00+02:00</t>
        </is>
      </c>
      <c r="BO33" s="16" t="n">
        <v>8.4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2024-04-23 06:00:00+02:00</t>
        </is>
      </c>
      <c r="AJ34" s="16" t="n">
        <v>2862.005904665185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2024-04-22 07:30:00+02:00</t>
        </is>
      </c>
      <c r="AR34" s="16" t="n">
        <v>194.4182847989952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2024-04-22 07:30:00+02:00</t>
        </is>
      </c>
      <c r="AZ34" s="16" t="n">
        <v>146.1085729091952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2024-04-22 07:30:00+02:00</t>
        </is>
      </c>
      <c r="BO34" s="16" t="n">
        <v>8.4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2024-04-23 07:00:00+02:00</t>
        </is>
      </c>
      <c r="AJ35" s="16" t="n">
        <v>3016.934171736745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2024-04-22 07:45:00+02:00</t>
        </is>
      </c>
      <c r="AR35" s="16" t="n">
        <v>194.4182847989952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2024-04-22 07:45:00+02:00</t>
        </is>
      </c>
      <c r="AZ35" s="16" t="n">
        <v>146.1085729091952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2024-04-22 07:45:00+02:00</t>
        </is>
      </c>
      <c r="BO35" s="16" t="n">
        <v>8.4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2024-04-23 08:00:00+02:00</t>
        </is>
      </c>
      <c r="AJ36" s="16" t="n">
        <v>2897.863784961072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2024-04-22 08:00:00+02:00</t>
        </is>
      </c>
      <c r="AR36" s="16" t="n">
        <v>159.0695057446325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2024-04-22 08:00:00+02:00</t>
        </is>
      </c>
      <c r="AZ36" s="16" t="n">
        <v>219.8068321123935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2024-04-22 08:00:00+02:00</t>
        </is>
      </c>
      <c r="BO36" s="16" t="n">
        <v>8.800000000000001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2024-04-23 09:00:00+02:00</t>
        </is>
      </c>
      <c r="AJ37" s="16" t="n">
        <v>2611.086220259027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2024-04-22 08:15:00+02:00</t>
        </is>
      </c>
      <c r="AR37" s="16" t="n">
        <v>159.0695057446325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2024-04-22 08:15:00+02:00</t>
        </is>
      </c>
      <c r="AZ37" s="16" t="n">
        <v>219.8068321123935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2024-04-22 08:15:00+02:00</t>
        </is>
      </c>
      <c r="BO37" s="16" t="n">
        <v>8.800000000000001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2024-04-23 10:00:00+02:00</t>
        </is>
      </c>
      <c r="AJ38" s="16" t="n">
        <v>2434.745798206654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2024-04-22 08:30:00+02:00</t>
        </is>
      </c>
      <c r="AR38" s="16" t="n">
        <v>159.0695057446325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2024-04-22 08:30:00+02:00</t>
        </is>
      </c>
      <c r="AZ38" s="16" t="n">
        <v>219.8068321123935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2024-04-22 08:30:00+02:00</t>
        </is>
      </c>
      <c r="BO38" s="16" t="n">
        <v>8.800000000000001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2024-04-23 11:00:00+02:00</t>
        </is>
      </c>
      <c r="AJ39" s="16" t="n">
        <v>2359.525453368348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2024-04-22 08:45:00+02:00</t>
        </is>
      </c>
      <c r="AR39" s="16" t="n">
        <v>159.0695057446325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2024-04-22 08:45:00+02:00</t>
        </is>
      </c>
      <c r="AZ39" s="16" t="n">
        <v>219.8068321123935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2024-04-22 08:45:00+02:00</t>
        </is>
      </c>
      <c r="BO39" s="16" t="n">
        <v>8.800000000000001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2024-04-23 12:00:00+02:00</t>
        </is>
      </c>
      <c r="AJ40" s="16" t="n">
        <v>2130.787222921858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2024-04-22 09:00:00+02:00</t>
        </is>
      </c>
      <c r="AR40" s="16" t="n">
        <v>148.4648720283236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2024-04-22 09:00:00+02:00</t>
        </is>
      </c>
      <c r="AZ40" s="16" t="n">
        <v>322.5017202735961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2024-04-22 09:00:00+02:00</t>
        </is>
      </c>
      <c r="BO40" s="16" t="n">
        <v>9.199999999999999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2024-04-23 13:00:00+02:00</t>
        </is>
      </c>
      <c r="AJ41" s="16" t="n">
        <v>2114.418250153449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2024-04-22 09:15:00+02:00</t>
        </is>
      </c>
      <c r="AR41" s="16" t="n">
        <v>148.4648720283236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2024-04-22 09:15:00+02:00</t>
        </is>
      </c>
      <c r="AZ41" s="16" t="n">
        <v>322.5017202735961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2024-04-22 09:15:00+02:00</t>
        </is>
      </c>
      <c r="BO41" s="16" t="n">
        <v>9.199999999999999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2024-04-23 14:00:00+02:00</t>
        </is>
      </c>
      <c r="AJ42" s="16" t="n">
        <v>2134.719195493417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2024-04-22 09:30:00+02:00</t>
        </is>
      </c>
      <c r="AR42" s="16" t="n">
        <v>148.4648720283236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2024-04-22 09:30:00+02:00</t>
        </is>
      </c>
      <c r="AZ42" s="16" t="n">
        <v>322.5017202735961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2024-04-22 09:30:00+02:00</t>
        </is>
      </c>
      <c r="BO42" s="16" t="n">
        <v>9.199999999999999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2024-04-23 15:00:00+02:00</t>
        </is>
      </c>
      <c r="AJ43" s="16" t="n">
        <v>2376.706463950707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2024-04-22 09:45:00+02:00</t>
        </is>
      </c>
      <c r="AR43" s="16" t="n">
        <v>148.4648720283236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2024-04-22 09:45:00+02:00</t>
        </is>
      </c>
      <c r="AZ43" s="16" t="n">
        <v>322.5017202735961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2024-04-22 09:45:00+02:00</t>
        </is>
      </c>
      <c r="BO43" s="16" t="n">
        <v>9.199999999999999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2024-04-23 16:00:00+02:00</t>
        </is>
      </c>
      <c r="AJ44" s="16" t="n">
        <v>2612.710295885792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2024-04-22 10:00:00+02:00</t>
        </is>
      </c>
      <c r="AR44" s="16" t="n">
        <v>141.3951162174511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2024-04-22 10:00:00+02:00</t>
        </is>
      </c>
      <c r="AZ44" s="16" t="n">
        <v>367.6254203415647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2024-04-22 10:00:00+02:00</t>
        </is>
      </c>
      <c r="BO44" s="16" t="n">
        <v>9.699999999999999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2024-04-23 17:00:00+02:00</t>
        </is>
      </c>
      <c r="AJ45" s="16" t="n">
        <v>3057.707017746618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2024-04-22 10:15:00+02:00</t>
        </is>
      </c>
      <c r="AR45" s="16" t="n">
        <v>141.3951162174511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2024-04-22 10:15:00+02:00</t>
        </is>
      </c>
      <c r="AZ45" s="16" t="n">
        <v>367.6254203415647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2024-04-22 10:15:00+02:00</t>
        </is>
      </c>
      <c r="BO45" s="16" t="n">
        <v>9.699999999999999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2024-04-23 18:00:00+02:00</t>
        </is>
      </c>
      <c r="AJ46" s="16" t="n">
        <v>3087.666939184645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2024-04-22 10:30:00+02:00</t>
        </is>
      </c>
      <c r="AR46" s="16" t="n">
        <v>141.3951162174511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2024-04-22 10:30:00+02:00</t>
        </is>
      </c>
      <c r="AZ46" s="16" t="n">
        <v>367.6254203415647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2024-04-22 10:30:00+02:00</t>
        </is>
      </c>
      <c r="BO46" s="16" t="n">
        <v>9.699999999999999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2024-04-23 19:00:00+02:00</t>
        </is>
      </c>
      <c r="AJ47" s="16" t="n">
        <v>3191.35134633453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2024-04-22 10:45:00+02:00</t>
        </is>
      </c>
      <c r="AR47" s="16" t="n">
        <v>141.3951162174511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2024-04-22 10:45:00+02:00</t>
        </is>
      </c>
      <c r="AZ47" s="16" t="n">
        <v>367.6254203415647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2024-04-22 10:45:00+02:00</t>
        </is>
      </c>
      <c r="BO47" s="16" t="n">
        <v>9.699999999999999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2024-04-23 20:00:00+02:00</t>
        </is>
      </c>
      <c r="AJ48" s="16" t="n">
        <v>3129.465517170146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2024-04-22 11:00:00+02:00</t>
        </is>
      </c>
      <c r="AR48" s="16" t="n">
        <v>533.7665637208778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2024-04-22 11:00:00+02:00</t>
        </is>
      </c>
      <c r="AZ48" s="16" t="n">
        <v>466.4694135477133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2024-04-22 11:00:00+02:00</t>
        </is>
      </c>
      <c r="BO48" s="16" t="n">
        <v>10.4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2024-04-23 21:00:00+02:00</t>
        </is>
      </c>
      <c r="AJ49" s="16" t="n">
        <v>2944.53458982771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2024-04-22 11:15:00+02:00</t>
        </is>
      </c>
      <c r="AR49" s="16" t="n">
        <v>533.7665637208778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2024-04-22 11:15:00+02:00</t>
        </is>
      </c>
      <c r="AZ49" s="16" t="n">
        <v>466.4694135477133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2024-04-22 11:15:00+02:00</t>
        </is>
      </c>
      <c r="BO49" s="16" t="n">
        <v>10.4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2024-04-23 22:00:00+02:00</t>
        </is>
      </c>
      <c r="AJ50" s="16" t="n">
        <v>2807.984020643232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2024-04-22 11:30:00+02:00</t>
        </is>
      </c>
      <c r="AR50" s="16" t="n">
        <v>533.7665637208778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2024-04-22 11:30:00+02:00</t>
        </is>
      </c>
      <c r="AZ50" s="16" t="n">
        <v>466.4694135477133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2024-04-22 11:30:00+02:00</t>
        </is>
      </c>
      <c r="BO50" s="16" t="n">
        <v>10.4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2024-04-23 23:00:00+02:00</t>
        </is>
      </c>
      <c r="AJ51" s="16" t="n">
        <v>2388.673336993014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2024-04-22 11:45:00+02:00</t>
        </is>
      </c>
      <c r="AR51" s="16" t="n">
        <v>533.7665637208778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2024-04-22 11:45:00+02:00</t>
        </is>
      </c>
      <c r="AZ51" s="16" t="n">
        <v>466.4694135477133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2024-04-22 11:45:00+02:00</t>
        </is>
      </c>
      <c r="BO51" s="16" t="n">
        <v>10.4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2024-04-24 00:00:00+02:00</t>
        </is>
      </c>
      <c r="AJ52" s="16" t="n">
        <v>2267.101775372574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2024-04-22 12:00:00+02:00</t>
        </is>
      </c>
      <c r="AR52" s="16" t="n">
        <v>1283.160679673369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2024-04-22 12:00:00+02:00</t>
        </is>
      </c>
      <c r="AZ52" s="16" t="n">
        <v>589.0496395543325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2024-04-22 12:00:00+02:00</t>
        </is>
      </c>
      <c r="BO52" s="16" t="n">
        <v>11.2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2024-04-24 01:00:00+02:00</t>
        </is>
      </c>
      <c r="AJ53" s="16" t="n">
        <v>2332.093913883743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2024-04-22 12:15:00+02:00</t>
        </is>
      </c>
      <c r="AR53" s="16" t="n">
        <v>1283.160679673369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2024-04-22 12:15:00+02:00</t>
        </is>
      </c>
      <c r="AZ53" s="16" t="n">
        <v>589.0496395543325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2024-04-22 12:15:00+02:00</t>
        </is>
      </c>
      <c r="BO53" s="16" t="n">
        <v>11.2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2024-04-24 02:00:00+02:00</t>
        </is>
      </c>
      <c r="AJ54" s="16" t="n">
        <v>2245.495809753482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2024-04-22 12:30:00+02:00</t>
        </is>
      </c>
      <c r="AR54" s="16" t="n">
        <v>1283.160679673369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2024-04-22 12:30:00+02:00</t>
        </is>
      </c>
      <c r="AZ54" s="16" t="n">
        <v>589.0496395543325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2024-04-22 12:30:00+02:00</t>
        </is>
      </c>
      <c r="BO54" s="16" t="n">
        <v>11.2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2024-04-24 03:00:00+02:00</t>
        </is>
      </c>
      <c r="AJ55" s="16" t="n">
        <v>2190.479006174382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2024-04-22 12:45:00+02:00</t>
        </is>
      </c>
      <c r="AR55" s="16" t="n">
        <v>1283.160679673369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2024-04-22 12:45:00+02:00</t>
        </is>
      </c>
      <c r="AZ55" s="16" t="n">
        <v>589.0496395543325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2024-04-22 12:45:00+02:00</t>
        </is>
      </c>
      <c r="BO55" s="16" t="n">
        <v>11.2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2024-04-24 04:00:00+02:00</t>
        </is>
      </c>
      <c r="AJ56" s="16" t="n">
        <v>2313.929221015856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2024-04-22 13:00:00+02:00</t>
        </is>
      </c>
      <c r="AR56" s="16" t="n">
        <v>1689.67163879854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2024-04-22 13:00:00+02:00</t>
        </is>
      </c>
      <c r="AZ56" s="16" t="n">
        <v>557.7343113115897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2024-04-22 13:00:00+02:00</t>
        </is>
      </c>
      <c r="BO56" s="16" t="n">
        <v>11.8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2024-04-24 05:00:00+02:00</t>
        </is>
      </c>
      <c r="AJ57" s="16" t="n">
        <v>2471.835723767357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2024-04-22 13:15:00+02:00</t>
        </is>
      </c>
      <c r="AR57" s="16" t="n">
        <v>1689.67163879854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2024-04-22 13:15:00+02:00</t>
        </is>
      </c>
      <c r="AZ57" s="16" t="n">
        <v>557.7343113115897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2024-04-22 13:15:00+02:00</t>
        </is>
      </c>
      <c r="BO57" s="16" t="n">
        <v>11.8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2024-04-24 06:00:00+02:00</t>
        </is>
      </c>
      <c r="AJ58" s="16" t="n">
        <v>2917.023160491339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2024-04-22 13:30:00+02:00</t>
        </is>
      </c>
      <c r="AR58" s="16" t="n">
        <v>1689.67163879854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2024-04-22 13:30:00+02:00</t>
        </is>
      </c>
      <c r="AZ58" s="16" t="n">
        <v>557.7343113115897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2024-04-22 13:30:00+02:00</t>
        </is>
      </c>
      <c r="BO58" s="16" t="n">
        <v>11.8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2024-04-24 07:00:00+02:00</t>
        </is>
      </c>
      <c r="AJ59" s="16" t="n">
        <v>3074.929663243775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2024-04-22 13:45:00+02:00</t>
        </is>
      </c>
      <c r="AR59" s="16" t="n">
        <v>1689.67163879854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2024-04-22 13:45:00+02:00</t>
        </is>
      </c>
      <c r="AZ59" s="16" t="n">
        <v>557.7343113115897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2024-04-22 13:45:00+02:00</t>
        </is>
      </c>
      <c r="BO59" s="16" t="n">
        <v>11.8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2024-04-24 08:00:00+02:00</t>
        </is>
      </c>
      <c r="AJ60" s="16" t="n">
        <v>2953.570348300676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2024-04-22 14:00:00+02:00</t>
        </is>
      </c>
      <c r="AR60" s="16" t="n">
        <v>1668.462371365923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2024-04-22 14:00:00+02:00</t>
        </is>
      </c>
      <c r="AZ60" s="16" t="n">
        <v>643.7940331862314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2024-04-22 14:00:00+02:00</t>
        </is>
      </c>
      <c r="BO60" s="16" t="n">
        <v>12.4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2024-04-24 09:00:00+02:00</t>
        </is>
      </c>
      <c r="AJ61" s="16" t="n">
        <v>2661.279966655088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2024-04-22 14:15:00+02:00</t>
        </is>
      </c>
      <c r="AR61" s="16" t="n">
        <v>1668.462371365923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2024-04-22 14:15:00+02:00</t>
        </is>
      </c>
      <c r="AZ61" s="16" t="n">
        <v>643.7940331862314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2024-04-22 14:15:00+02:00</t>
        </is>
      </c>
      <c r="BO61" s="16" t="n">
        <v>12.4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2024-04-24 10:00:00+02:00</t>
        </is>
      </c>
      <c r="AJ62" s="16" t="n">
        <v>2481.549696212509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2024-04-22 14:30:00+02:00</t>
        </is>
      </c>
      <c r="AR62" s="16" t="n">
        <v>1668.462371365923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2024-04-22 14:30:00+02:00</t>
        </is>
      </c>
      <c r="AZ62" s="16" t="n">
        <v>643.7940331862314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2024-04-22 14:30:00+02:00</t>
        </is>
      </c>
      <c r="BO62" s="16" t="n">
        <v>12.4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2024-04-24 11:00:00+02:00</t>
        </is>
      </c>
      <c r="AJ63" s="16" t="n">
        <v>2404.883366600968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2024-04-22 14:45:00+02:00</t>
        </is>
      </c>
      <c r="AR63" s="16" t="n">
        <v>1668.462371365923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2024-04-22 14:45:00+02:00</t>
        </is>
      </c>
      <c r="AZ63" s="16" t="n">
        <v>643.7940331862314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2024-04-22 14:45:00+02:00</t>
        </is>
      </c>
      <c r="BO63" s="16" t="n">
        <v>12.4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2024-04-24 12:00:00+02:00</t>
        </is>
      </c>
      <c r="AJ64" s="16" t="n">
        <v>2171.748027916916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2024-04-22 15:00:00+02:00</t>
        </is>
      </c>
      <c r="AR64" s="16" t="n">
        <v>1417.486040079947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2024-04-22 15:00:00+02:00</t>
        </is>
      </c>
      <c r="AZ64" s="16" t="n">
        <v>565.2198674623584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2024-04-22 15:00:00+02:00</t>
        </is>
      </c>
      <c r="BO64" s="16" t="n">
        <v>13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2024-04-24 13:00:00+02:00</t>
        </is>
      </c>
      <c r="AJ65" s="16" t="n">
        <v>2155.064389143029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2024-04-22 15:15:00+02:00</t>
        </is>
      </c>
      <c r="AR65" s="16" t="n">
        <v>1417.486040079947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2024-04-22 15:15:00+02:00</t>
        </is>
      </c>
      <c r="AZ65" s="16" t="n">
        <v>565.2198674623584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2024-04-22 15:15:00+02:00</t>
        </is>
      </c>
      <c r="BO65" s="16" t="n">
        <v>13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2024-04-24 14:00:00+02:00</t>
        </is>
      </c>
      <c r="AJ66" s="16" t="n">
        <v>2175.755586055722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2024-04-22 15:30:00+02:00</t>
        </is>
      </c>
      <c r="AR66" s="16" t="n">
        <v>1417.486040079947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2024-04-22 15:30:00+02:00</t>
        </is>
      </c>
      <c r="AZ66" s="16" t="n">
        <v>565.2198674623584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2024-04-22 15:30:00+02:00</t>
        </is>
      </c>
      <c r="BO66" s="16" t="n">
        <v>13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2024-04-24 15:00:00+02:00</t>
        </is>
      </c>
      <c r="AJ67" s="16" t="n">
        <v>2422.394653250974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2024-04-22 15:45:00+02:00</t>
        </is>
      </c>
      <c r="AR67" s="16" t="n">
        <v>1417.486040079947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2024-04-22 15:45:00+02:00</t>
        </is>
      </c>
      <c r="AZ67" s="16" t="n">
        <v>565.2198674623584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2024-04-22 15:45:00+02:00</t>
        </is>
      </c>
      <c r="BO67" s="16" t="n">
        <v>13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2024-04-24 16:00:00+02:00</t>
        </is>
      </c>
      <c r="AJ68" s="16" t="n">
        <v>2662.935262408534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2024-04-22 16:00:00+02:00</t>
        </is>
      </c>
      <c r="AR68" s="16" t="n">
        <v>1067.533127441756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2024-04-22 16:00:00+02:00</t>
        </is>
      </c>
      <c r="AZ68" s="16" t="n">
        <v>429.5073768838709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2024-04-22 16:00:00+02:00</t>
        </is>
      </c>
      <c r="BO68" s="16" t="n">
        <v>13.2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2024-04-24 17:00:00+02:00</t>
        </is>
      </c>
      <c r="AJ69" s="16" t="n">
        <v>3116.486298726087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2024-04-22 16:15:00+02:00</t>
        </is>
      </c>
      <c r="AR69" s="16" t="n">
        <v>1067.533127441756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2024-04-22 16:15:00+02:00</t>
        </is>
      </c>
      <c r="AZ69" s="16" t="n">
        <v>429.5073768838709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2024-04-22 16:15:00+02:00</t>
        </is>
      </c>
      <c r="BO69" s="16" t="n">
        <v>13.2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2024-04-24 18:00:00+02:00</t>
        </is>
      </c>
      <c r="AJ70" s="16" t="n">
        <v>3147.022149326668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2024-04-22 16:30:00+02:00</t>
        </is>
      </c>
      <c r="AR70" s="16" t="n">
        <v>1067.533127441756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2024-04-22 16:30:00+02:00</t>
        </is>
      </c>
      <c r="AZ70" s="16" t="n">
        <v>429.5073768838709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2024-04-22 16:30:00+02:00</t>
        </is>
      </c>
      <c r="BO70" s="16" t="n">
        <v>13.2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2024-04-24 19:00:00+02:00</t>
        </is>
      </c>
      <c r="AJ71" s="16" t="n">
        <v>3252.699715031533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2024-04-22 16:45:00+02:00</t>
        </is>
      </c>
      <c r="AR71" s="16" t="n">
        <v>1067.533127441756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2024-04-22 16:45:00+02:00</t>
        </is>
      </c>
      <c r="AZ71" s="16" t="n">
        <v>429.5073768838709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2024-04-22 16:45:00+02:00</t>
        </is>
      </c>
      <c r="BO71" s="16" t="n">
        <v>13.2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2024-04-24 20:00:00+02:00</t>
        </is>
      </c>
      <c r="AJ72" s="16" t="n">
        <v>3189.624234758759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2024-04-22 17:00:00+02:00</t>
        </is>
      </c>
      <c r="AR72" s="16" t="n">
        <v>714.045336898128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2024-04-22 17:00:00+02:00</t>
        </is>
      </c>
      <c r="AZ72" s="16" t="n">
        <v>250.2067456297975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2024-04-22 17:00:00+02:00</t>
        </is>
      </c>
      <c r="BO72" s="16" t="n">
        <v>12.8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2024-04-24 21:00:00+02:00</t>
        </is>
      </c>
      <c r="AJ73" s="16" t="n">
        <v>3001.138320992253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2024-04-22 17:15:00+02:00</t>
        </is>
      </c>
      <c r="AR73" s="16" t="n">
        <v>714.045336898128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2024-04-22 17:15:00+02:00</t>
        </is>
      </c>
      <c r="AZ73" s="16" t="n">
        <v>250.2067456297975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2024-04-22 17:15:00+02:00</t>
        </is>
      </c>
      <c r="BO73" s="16" t="n">
        <v>12.8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2024-04-24 22:00:00+02:00</t>
        </is>
      </c>
      <c r="AJ74" s="16" t="n">
        <v>2861.962796497297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2024-04-22 17:30:00+02:00</t>
        </is>
      </c>
      <c r="AR74" s="16" t="n">
        <v>714.045336898128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2024-04-22 17:30:00+02:00</t>
        </is>
      </c>
      <c r="AZ74" s="16" t="n">
        <v>250.2067456297975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2024-04-22 17:30:00+02:00</t>
        </is>
      </c>
      <c r="BO74" s="16" t="n">
        <v>12.8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2024-04-24 23:00:00+02:00</t>
        </is>
      </c>
      <c r="AJ75" s="16" t="n">
        <v>2434.591569325607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2024-04-22 17:45:00+02:00</t>
        </is>
      </c>
      <c r="AR75" s="16" t="n">
        <v>714.045336898128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2024-04-22 17:45:00+02:00</t>
        </is>
      </c>
      <c r="AZ75" s="16" t="n">
        <v>250.2067456297975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2024-04-22 17:45:00+02:00</t>
        </is>
      </c>
      <c r="BO75" s="16" t="n">
        <v>12.8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2024-04-25 00:00:00+02:00</t>
        </is>
      </c>
      <c r="AJ76" s="16" t="n">
        <v>2277.44248097402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2024-04-22 18:00:00+02:00</t>
        </is>
      </c>
      <c r="AR76" s="16" t="n">
        <v>512.5572962882602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2024-04-22 18:00:00+02:00</t>
        </is>
      </c>
      <c r="AZ76" s="33" t="n">
        <v>85.78789650257865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2024-04-22 18:00:00+02:00</t>
        </is>
      </c>
      <c r="BO76" s="16" t="n">
        <v>11.6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2024-04-25 01:00:00+02:00</t>
        </is>
      </c>
      <c r="AJ77" s="16" t="n">
        <v>2342.731061656781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2024-04-22 18:15:00+02:00</t>
        </is>
      </c>
      <c r="AR77" s="16" t="n">
        <v>512.5572962882602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2024-04-22 18:15:00+02:00</t>
        </is>
      </c>
      <c r="AZ77" s="33" t="n">
        <v>85.78789650257865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2024-04-22 18:15:00+02:00</t>
        </is>
      </c>
      <c r="BO77" s="16" t="n">
        <v>11.6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2024-04-25 02:00:00+02:00</t>
        </is>
      </c>
      <c r="AJ78" s="16" t="n">
        <v>2255.737966215956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2024-04-22 18:30:00+02:00</t>
        </is>
      </c>
      <c r="AR78" s="16" t="n">
        <v>512.5572962882602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2024-04-22 18:30:00+02:00</t>
        </is>
      </c>
      <c r="AZ78" s="33" t="n">
        <v>85.78789650257865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2024-04-22 18:30:00+02:00</t>
        </is>
      </c>
      <c r="BO78" s="16" t="n">
        <v>11.6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2024-04-25 03:00:00+02:00</t>
        </is>
      </c>
      <c r="AJ79" s="16" t="n">
        <v>2200.47021996886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2024-04-22 18:45:00+02:00</t>
        </is>
      </c>
      <c r="AR79" s="16" t="n">
        <v>512.5572962882602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2024-04-22 18:45:00+02:00</t>
        </is>
      </c>
      <c r="AZ79" s="33" t="n">
        <v>85.78789650257865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2024-04-22 18:45:00+02:00</t>
        </is>
      </c>
      <c r="BO79" s="16" t="n">
        <v>11.6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2024-04-25 04:00:00+02:00</t>
        </is>
      </c>
      <c r="AJ80" s="16" t="n">
        <v>2324.48351598309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2024-04-22 19:00:00+02:00</t>
        </is>
      </c>
      <c r="AR80" s="16" t="n">
        <v>491.3480288556426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2024-04-22 19:00:00+02:00</t>
        </is>
      </c>
      <c r="AZ80" s="33" t="n">
        <v>3.855556936573206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2024-04-22 19:00:00+02:00</t>
        </is>
      </c>
      <c r="BO80" s="16" t="n">
        <v>9.9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2024-04-25 05:00:00+02:00</t>
        </is>
      </c>
      <c r="AJ81" s="16" t="n">
        <v>2483.110261943909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2024-04-22 19:15:00+02:00</t>
        </is>
      </c>
      <c r="AR81" s="16" t="n">
        <v>491.3480288556426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2024-04-22 19:15:00+02:00</t>
        </is>
      </c>
      <c r="AZ81" s="33" t="n">
        <v>3.855556936573206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2024-04-22 19:15:00+02:00</t>
        </is>
      </c>
      <c r="BO81" s="16" t="n">
        <v>9.9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2024-04-25 06:00:00+02:00</t>
        </is>
      </c>
      <c r="AJ82" s="16" t="n">
        <v>2930.328287797583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2024-04-22 19:30:00+02:00</t>
        </is>
      </c>
      <c r="AR82" s="16" t="n">
        <v>491.3480288556426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2024-04-22 19:30:00+02:00</t>
        </is>
      </c>
      <c r="AZ82" s="33" t="n">
        <v>3.855556936573206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2024-04-22 19:30:00+02:00</t>
        </is>
      </c>
      <c r="BO82" s="16" t="n">
        <v>9.9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2024-04-25 07:00:00+02:00</t>
        </is>
      </c>
      <c r="AJ83" s="16" t="n">
        <v>3088.955033758402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2024-04-22 19:45:00+02:00</t>
        </is>
      </c>
      <c r="AR83" s="16" t="n">
        <v>491.3480288556426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2024-04-22 19:45:00+02:00</t>
        </is>
      </c>
      <c r="AZ83" s="33" t="n">
        <v>3.855556936573206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2024-04-22 19:45:00+02:00</t>
        </is>
      </c>
      <c r="BO83" s="16" t="n">
        <v>9.9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2024-04-25 08:00:00+02:00</t>
        </is>
      </c>
      <c r="AJ84" s="16" t="n">
        <v>2967.042174655825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2024-04-22 20:00:00+02:00</t>
        </is>
      </c>
      <c r="AR84" s="16" t="n">
        <v>572.6502206806769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2024-04-22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2024-04-22 20:00:00+02:00</t>
        </is>
      </c>
      <c r="BO84" s="16" t="n">
        <v>8.699999999999999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2024-04-25 09:00:00+02:00</t>
        </is>
      </c>
      <c r="AJ85" s="16" t="n">
        <v>2673.418597994096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2024-04-22 20:15:00+02:00</t>
        </is>
      </c>
      <c r="AR85" s="16" t="n">
        <v>572.6502206806769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2024-04-22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2024-04-22 20:15:00+02:00</t>
        </is>
      </c>
      <c r="BO85" s="16" t="n">
        <v>8.699999999999999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2024-04-25 10:00:00+02:00</t>
        </is>
      </c>
      <c r="AJ86" s="16" t="n">
        <v>2492.868541764826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2024-04-22 20:30:00+02:00</t>
        </is>
      </c>
      <c r="AR86" s="16" t="n">
        <v>572.6502206806769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2024-04-22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2024-04-22 20:30:00+02:00</t>
        </is>
      </c>
      <c r="BO86" s="16" t="n">
        <v>8.699999999999999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2024-04-25 11:00:00+02:00</t>
        </is>
      </c>
      <c r="AJ87" s="16" t="n">
        <v>2415.852521656939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2024-04-22 20:45:00+02:00</t>
        </is>
      </c>
      <c r="AR87" s="16" t="n">
        <v>572.6502206806769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2024-04-22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2024-04-22 20:45:00+02:00</t>
        </is>
      </c>
      <c r="BO87" s="16" t="n">
        <v>8.699999999999999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2024-04-25 12:00:00+02:00</t>
        </is>
      </c>
      <c r="AJ88" s="16" t="n">
        <v>2181.653805964476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2024-04-22 21:00:00+02:00</t>
        </is>
      </c>
      <c r="AR88" s="16" t="n">
        <v>417.1155928414807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2024-04-22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2024-04-22 21:00:00+02:00</t>
        </is>
      </c>
      <c r="BO88" s="16" t="n">
        <v>7.9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2024-04-25 13:00:00+02:00</t>
        </is>
      </c>
      <c r="AJ89" s="16" t="n">
        <v>2164.894069771671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2024-04-22 21:15:00+02:00</t>
        </is>
      </c>
      <c r="AR89" s="16" t="n">
        <v>417.1155928414807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2024-04-22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2024-04-22 21:15:00+02:00</t>
        </is>
      </c>
      <c r="BO89" s="16" t="n">
        <v>7.9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2024-04-25 14:00:00+02:00</t>
        </is>
      </c>
      <c r="AJ90" s="16" t="n">
        <v>2185.67964337996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2024-04-22 21:30:00+02:00</t>
        </is>
      </c>
      <c r="AR90" s="16" t="n">
        <v>417.1155928414807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2024-04-22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2024-04-22 21:30:00+02:00</t>
        </is>
      </c>
      <c r="BO90" s="16" t="n">
        <v>7.9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2024-04-25 15:00:00+02:00</t>
        </is>
      </c>
      <c r="AJ91" s="16" t="n">
        <v>2433.443680794377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2024-04-22 21:45:00+02:00</t>
        </is>
      </c>
      <c r="AR91" s="16" t="n">
        <v>417.1155928414807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2024-04-22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2024-04-22 21:45:00+02:00</t>
        </is>
      </c>
      <c r="BO91" s="16" t="n">
        <v>7.9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2024-04-25 16:00:00+02:00</t>
        </is>
      </c>
      <c r="AJ92" s="16" t="n">
        <v>2675.081443883713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2024-04-22 22:00:00+02:00</t>
        </is>
      </c>
      <c r="AR92" s="16" t="n">
        <v>342.8831568273188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2024-04-22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2024-04-22 22:00:00+02:00</t>
        </is>
      </c>
      <c r="BO92" s="16" t="n">
        <v>7.3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2024-04-25 17:00:00+02:00</t>
        </is>
      </c>
      <c r="AJ93" s="16" t="n">
        <v>3130.701217385057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2024-04-22 22:15:00+02:00</t>
        </is>
      </c>
      <c r="AR93" s="16" t="n">
        <v>342.8831568273188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2024-04-22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2024-04-22 22:15:00+02:00</t>
        </is>
      </c>
      <c r="BO93" s="16" t="n">
        <v>7.3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2024-04-25 18:00:00+02:00</t>
        </is>
      </c>
      <c r="AJ94" s="16" t="n">
        <v>3161.376348120658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2024-04-22 22:30:00+02:00</t>
        </is>
      </c>
      <c r="AR94" s="16" t="n">
        <v>342.8831568273188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2024-04-22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2024-04-22 22:30:00+02:00</t>
        </is>
      </c>
      <c r="BO94" s="16" t="n">
        <v>7.3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2024-04-25 19:00:00+02:00</t>
        </is>
      </c>
      <c r="AJ95" s="16" t="n">
        <v>3267.535930383534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2024-04-22 22:45:00+02:00</t>
        </is>
      </c>
      <c r="AR95" s="16" t="n">
        <v>342.8831568273188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2024-04-22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2024-04-22 22:45:00+02:00</t>
        </is>
      </c>
      <c r="BO95" s="16" t="n">
        <v>7.3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2024-04-25 20:00:00+02:00</t>
        </is>
      </c>
      <c r="AJ96" s="16" t="n">
        <v>3204.172750203321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2024-04-22 23:00:00+02:00</t>
        </is>
      </c>
      <c r="AR96" s="16" t="n">
        <v>349.9529126381914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2024-04-22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2024-04-22 23:00:00+02:00</t>
        </is>
      </c>
      <c r="BO96" s="16" t="n">
        <v>6.8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2024-04-25 21:00:00+02:00</t>
        </is>
      </c>
      <c r="AJ97" s="16" t="n">
        <v>3014.827114405615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2024-04-22 23:15:00+02:00</t>
        </is>
      </c>
      <c r="AR97" s="16" t="n">
        <v>349.9529126381914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2024-04-22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2024-04-22 23:15:00+02:00</t>
        </is>
      </c>
      <c r="BO97" s="16" t="n">
        <v>6.8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2024-04-25 22:00:00+02:00</t>
        </is>
      </c>
      <c r="AJ98" s="16" t="n">
        <v>2875.016782446887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2024-04-22 23:30:00+02:00</t>
        </is>
      </c>
      <c r="AR98" s="16" t="n">
        <v>349.9529126381914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2024-04-22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2024-04-22 23:30:00+02:00</t>
        </is>
      </c>
      <c r="BO98" s="16" t="n">
        <v>6.8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2024-04-25 23:00:00+02:00</t>
        </is>
      </c>
      <c r="AJ99" s="16" t="n">
        <v>2445.696229449168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2024-04-22 23:45:00+02:00</t>
        </is>
      </c>
      <c r="AR99" s="16" t="n">
        <v>349.9529126381914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2024-04-22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2024-04-22 23:45:00+02:00</t>
        </is>
      </c>
      <c r="BO99" s="16" t="n">
        <v>6.8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2024-04-26 00:00:00+02:00</t>
        </is>
      </c>
      <c r="AJ100" s="16" t="n">
        <v>2320.685196981431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2024-04-23 00:00:00+02:00</t>
        </is>
      </c>
      <c r="AR100" s="16" t="n">
        <v>300.5102187110012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2024-04-23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2024-04-23 00:00:00+02:00</t>
        </is>
      </c>
      <c r="BO100" s="16" t="n">
        <v>6.3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2024-04-26 01:00:00+02:00</t>
        </is>
      </c>
      <c r="AJ101" s="16" t="n">
        <v>2387.213438193772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2024-04-23 00:15:00+02:00</t>
        </is>
      </c>
      <c r="AR101" s="16" t="n">
        <v>300.5102187110012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2024-04-23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2024-04-23 00:15:00+02:00</t>
        </is>
      </c>
      <c r="BO101" s="16" t="n">
        <v>6.3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2024-04-26 02:00:00+02:00</t>
        </is>
      </c>
      <c r="AJ102" s="16" t="n">
        <v>2298.568569875988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2024-04-23 00:30:00+02:00</t>
        </is>
      </c>
      <c r="AR102" s="16" t="n">
        <v>300.5102187110012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2024-04-23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2024-04-23 00:30:00+02:00</t>
        </is>
      </c>
      <c r="BO102" s="16" t="n">
        <v>6.3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2024-04-26 03:00:00+02:00</t>
        </is>
      </c>
      <c r="AJ103" s="16" t="n">
        <v>2242.251432710693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2024-04-23 00:45:00+02:00</t>
        </is>
      </c>
      <c r="AR103" s="16" t="n">
        <v>300.5102187110012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2024-04-23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2024-04-23 00:45:00+02:00</t>
        </is>
      </c>
      <c r="BO103" s="16" t="n">
        <v>6.3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2024-04-26 04:00:00+02:00</t>
        </is>
      </c>
      <c r="AJ104" s="16" t="n">
        <v>2368.619419034559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2024-04-23 01:00:00+02:00</t>
        </is>
      </c>
      <c r="AR104" s="16" t="n">
        <v>296.9748043732247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2024-04-23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2024-04-23 01:00:00+02:00</t>
        </is>
      </c>
      <c r="BO104" s="16" t="n">
        <v>5.9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2024-04-26 05:00:00+02:00</t>
        </is>
      </c>
      <c r="AJ105" s="16" t="n">
        <v>2530.258074794678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2024-04-23 01:15:00+02:00</t>
        </is>
      </c>
      <c r="AR105" s="16" t="n">
        <v>296.9748043732247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2024-04-23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2024-04-23 01:15:00+02:00</t>
        </is>
      </c>
      <c r="BO105" s="16" t="n">
        <v>5.9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2024-04-26 06:00:00+02:00</t>
        </is>
      </c>
      <c r="AJ106" s="16" t="n">
        <v>2985.967609104842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2024-04-23 01:30:00+02:00</t>
        </is>
      </c>
      <c r="AR106" s="16" t="n">
        <v>296.9748043732247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2024-04-23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2024-04-23 01:30:00+02:00</t>
        </is>
      </c>
      <c r="BO106" s="16" t="n">
        <v>5.9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2024-04-26 07:00:00+02:00</t>
        </is>
      </c>
      <c r="AJ107" s="16" t="n">
        <v>3147.60626486539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2024-04-23 01:45:00+02:00</t>
        </is>
      </c>
      <c r="AR107" s="16" t="n">
        <v>296.9748043732247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2024-04-23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2024-04-23 01:45:00+02:00</t>
        </is>
      </c>
      <c r="BO107" s="16" t="n">
        <v>5.9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2024-04-26 08:00:00+02:00</t>
        </is>
      </c>
      <c r="AJ108" s="16" t="n">
        <v>3023.378597293284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2024-04-23 02:00:00+02:00</t>
        </is>
      </c>
      <c r="AR108" s="16" t="n">
        <v>339.3997764265425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2024-04-23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2024-04-23 02:00:00+02:00</t>
        </is>
      </c>
      <c r="BO108" s="16" t="n">
        <v>5.7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2024-04-26 09:00:00+02:00</t>
        </is>
      </c>
      <c r="AJ109" s="16" t="n">
        <v>2724.179871734222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2024-04-23 02:15:00+02:00</t>
        </is>
      </c>
      <c r="AR109" s="16" t="n">
        <v>339.3997764265425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2024-04-23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2024-04-23 02:15:00+02:00</t>
        </is>
      </c>
      <c r="BO109" s="16" t="n">
        <v>5.7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2024-04-26 10:00:00+02:00</t>
        </is>
      </c>
      <c r="AJ110" s="16" t="n">
        <v>2540.201638997756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2024-04-23 02:30:00+02:00</t>
        </is>
      </c>
      <c r="AR110" s="16" t="n">
        <v>339.3997764265425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2024-04-23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2024-04-23 02:30:00+02:00</t>
        </is>
      </c>
      <c r="BO110" s="16" t="n">
        <v>5.7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2024-04-26 11:00:00+02:00</t>
        </is>
      </c>
      <c r="AJ111" s="16" t="n">
        <v>2461.723284753052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2024-04-23 02:45:00+02:00</t>
        </is>
      </c>
      <c r="AR111" s="16" t="n">
        <v>339.3997764265425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2024-04-23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2024-04-23 02:45:00+02:00</t>
        </is>
      </c>
      <c r="BO111" s="16" t="n">
        <v>5.7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2024-04-26 12:00:00+02:00</t>
        </is>
      </c>
      <c r="AJ112" s="16" t="n">
        <v>2223.077743889062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2024-04-23 03:00:00+02:00</t>
        </is>
      </c>
      <c r="AR112" s="16" t="n">
        <v>473.745521262049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2024-04-23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2024-04-23 03:00:00+02:00</t>
        </is>
      </c>
      <c r="BO112" s="16" t="n">
        <v>5.4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2024-04-26 13:00:00+02:00</t>
        </is>
      </c>
      <c r="AJ113" s="16" t="n">
        <v>2205.999783845948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2024-04-23 03:15:00+02:00</t>
        </is>
      </c>
      <c r="AR113" s="16" t="n">
        <v>473.745521262049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2024-04-23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2024-04-23 03:15:00+02:00</t>
        </is>
      </c>
      <c r="BO113" s="16" t="n">
        <v>5.4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2024-04-26 14:00:00+02:00</t>
        </is>
      </c>
      <c r="AJ114" s="16" t="n">
        <v>2227.180021497707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2024-04-23 03:30:00+02:00</t>
        </is>
      </c>
      <c r="AR114" s="16" t="n">
        <v>473.745521262049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2024-04-23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2024-04-23 03:30:00+02:00</t>
        </is>
      </c>
      <c r="BO114" s="16" t="n">
        <v>5.4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2024-04-26 15:00:00+02:00</t>
        </is>
      </c>
      <c r="AJ115" s="16" t="n">
        <v>2479.648454301383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2024-04-23 03:45:00+02:00</t>
        </is>
      </c>
      <c r="AR115" s="16" t="n">
        <v>473.745521262049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2024-04-23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2024-04-23 03:45:00+02:00</t>
        </is>
      </c>
      <c r="BO115" s="16" t="n">
        <v>5.4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2024-04-26 16:00:00+02:00</t>
        </is>
      </c>
      <c r="AJ116" s="16" t="n">
        <v>2725.874290746333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2024-04-23 04:00:00+02:00</t>
        </is>
      </c>
      <c r="AR116" s="16" t="n">
        <v>601.0204374220024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2024-04-23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2024-04-23 04:00:00+02:00</t>
        </is>
      </c>
      <c r="BO116" s="16" t="n">
        <v>5.3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2024-04-26 17:00:00+02:00</t>
        </is>
      </c>
      <c r="AJ117" s="16" t="n">
        <v>3190.145100063626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2024-04-23 04:15:00+02:00</t>
        </is>
      </c>
      <c r="AR117" s="16" t="n">
        <v>601.0204374220024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2024-04-23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2024-04-23 04:15:00+02:00</t>
        </is>
      </c>
      <c r="BO117" s="16" t="n">
        <v>5.3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2024-04-26 18:00:00+02:00</t>
        </is>
      </c>
      <c r="AJ118" s="16" t="n">
        <v>3221.402671840206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2024-04-23 04:30:00+02:00</t>
        </is>
      </c>
      <c r="AR118" s="16" t="n">
        <v>601.0204374220024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2024-04-23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2024-04-23 04:30:00+02:00</t>
        </is>
      </c>
      <c r="BO118" s="16" t="n">
        <v>5.3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2024-04-26 19:00:00+02:00</t>
        </is>
      </c>
      <c r="AJ119" s="16" t="n">
        <v>3329.577948771829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2024-04-23 04:45:00+02:00</t>
        </is>
      </c>
      <c r="AR119" s="16" t="n">
        <v>601.0204374220024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2024-04-23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2024-04-23 04:45:00+02:00</t>
        </is>
      </c>
      <c r="BO119" s="16" t="n">
        <v>5.3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2024-04-26 20:00:00+02:00</t>
        </is>
      </c>
      <c r="AJ120" s="16" t="n">
        <v>3265.011666415051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2024-04-23 05:00:00+02:00</t>
        </is>
      </c>
      <c r="AR120" s="16" t="n">
        <v>675.2641385153087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2024-04-23 05:00:00+02:00</t>
        </is>
      </c>
      <c r="AZ120" s="33" t="n">
        <v>14.25649923512535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2024-04-23 05:00:00+02:00</t>
        </is>
      </c>
      <c r="BO120" s="16" t="n">
        <v>5.5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2024-04-26 21:00:00+02:00</t>
        </is>
      </c>
      <c r="AJ121" s="16" t="n">
        <v>3072.070848904982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2024-04-23 05:15:00+02:00</t>
        </is>
      </c>
      <c r="AR121" s="16" t="n">
        <v>675.2641385153087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2024-04-23 05:15:00+02:00</t>
        </is>
      </c>
      <c r="AZ121" s="33" t="n">
        <v>14.25649923512535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2024-04-23 05:15:00+02:00</t>
        </is>
      </c>
      <c r="BO121" s="16" t="n">
        <v>5.5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2024-04-26 22:00:00+02:00</t>
        </is>
      </c>
      <c r="AJ122" s="16" t="n">
        <v>2929.605881965165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2024-04-23 05:30:00+02:00</t>
        </is>
      </c>
      <c r="AR122" s="16" t="n">
        <v>675.2641385153087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2024-04-23 05:30:00+02:00</t>
        </is>
      </c>
      <c r="AZ122" s="33" t="n">
        <v>14.25649923512535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2024-04-23 05:30:00+02:00</t>
        </is>
      </c>
      <c r="BO122" s="16" t="n">
        <v>5.5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2024-04-26 23:00:00+02:00</t>
        </is>
      </c>
      <c r="AJ123" s="16" t="n">
        <v>2492.133647022619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2024-04-23 05:45:00+02:00</t>
        </is>
      </c>
      <c r="AR123" s="16" t="n">
        <v>675.2641385153087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2024-04-23 05:45:00+02:00</t>
        </is>
      </c>
      <c r="AZ123" s="33" t="n">
        <v>14.25649923512535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2024-04-23 05:45:00+02:00</t>
        </is>
      </c>
      <c r="BO123" s="16" t="n">
        <v>5.5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2024-04-27 00:00:00+02:00</t>
        </is>
      </c>
      <c r="AJ124" s="16" t="n">
        <v>1927.577731686966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2024-04-23 06:00:00+02:00</t>
        </is>
      </c>
      <c r="AR124" s="16" t="n">
        <v>774.2557399730501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2024-04-23 06:00:00+02:00</t>
        </is>
      </c>
      <c r="AZ124" s="16" t="n">
        <v>129.8591010344059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2024-04-23 06:00:00+02:00</t>
        </is>
      </c>
      <c r="BO124" s="16" t="n">
        <v>6.7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2024-04-27 01:00:00+02:00</t>
        </is>
      </c>
      <c r="AJ125" s="16" t="n">
        <v>1982.836564921628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2024-04-23 06:15:00+02:00</t>
        </is>
      </c>
      <c r="AR125" s="16" t="n">
        <v>774.2557399730501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2024-04-23 06:15:00+02:00</t>
        </is>
      </c>
      <c r="AZ125" s="16" t="n">
        <v>129.8591010344059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2024-04-23 06:15:00+02:00</t>
        </is>
      </c>
      <c r="BO125" s="16" t="n">
        <v>6.7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2024-04-27 02:00:00+02:00</t>
        </is>
      </c>
      <c r="AJ126" s="16" t="n">
        <v>1909.20750294382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2024-04-23 06:30:00+02:00</t>
        </is>
      </c>
      <c r="AR126" s="16" t="n">
        <v>774.2557399730501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2024-04-23 06:30:00+02:00</t>
        </is>
      </c>
      <c r="AZ126" s="16" t="n">
        <v>129.8591010344059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2024-04-23 06:30:00+02:00</t>
        </is>
      </c>
      <c r="BO126" s="16" t="n">
        <v>6.7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2024-04-27 03:00:00+02:00</t>
        </is>
      </c>
      <c r="AJ127" s="16" t="n">
        <v>1862.430085803257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2024-04-23 06:45:00+02:00</t>
        </is>
      </c>
      <c r="AR127" s="16" t="n">
        <v>774.2557399730501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2024-04-23 06:45:00+02:00</t>
        </is>
      </c>
      <c r="AZ127" s="16" t="n">
        <v>129.8591010344059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2024-04-23 06:45:00+02:00</t>
        </is>
      </c>
      <c r="BO127" s="16" t="n">
        <v>6.7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2024-04-27 04:00:00+02:00</t>
        </is>
      </c>
      <c r="AJ128" s="16" t="n">
        <v>1967.392239546368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2024-04-23 07:00:00+02:00</t>
        </is>
      </c>
      <c r="AR128" s="16" t="n">
        <v>802.539054675262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2024-04-23 07:00:00+02:00</t>
        </is>
      </c>
      <c r="AZ128" s="16" t="n">
        <v>312.536034236346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2024-04-23 07:00:00+02:00</t>
        </is>
      </c>
      <c r="BO128" s="16" t="n">
        <v>8.6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2024-04-27 05:00:00+02:00</t>
        </is>
      </c>
      <c r="AJ129" s="16" t="n">
        <v>2101.650463725178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2024-04-23 07:15:00+02:00</t>
        </is>
      </c>
      <c r="AR129" s="16" t="n">
        <v>802.539054675262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2024-04-23 07:15:00+02:00</t>
        </is>
      </c>
      <c r="AZ129" s="16" t="n">
        <v>312.536034236346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2024-04-23 07:15:00+02:00</t>
        </is>
      </c>
      <c r="BO129" s="16" t="n">
        <v>8.6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2024-04-27 06:00:00+02:00</t>
        </is>
      </c>
      <c r="AJ130" s="16" t="n">
        <v>2480.166064030051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2024-04-23 07:30:00+02:00</t>
        </is>
      </c>
      <c r="AR130" s="16" t="n">
        <v>802.539054675262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2024-04-23 07:30:00+02:00</t>
        </is>
      </c>
      <c r="AZ130" s="16" t="n">
        <v>312.536034236346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2024-04-23 07:30:00+02:00</t>
        </is>
      </c>
      <c r="BO130" s="16" t="n">
        <v>8.6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2024-04-27 07:00:00+02:00</t>
        </is>
      </c>
      <c r="AJ131" s="16" t="n">
        <v>2614.424288208487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2024-04-23 07:45:00+02:00</t>
        </is>
      </c>
      <c r="AR131" s="16" t="n">
        <v>802.539054675262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2024-04-23 07:45:00+02:00</t>
        </is>
      </c>
      <c r="AZ131" s="16" t="n">
        <v>312.536034236346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2024-04-23 07:45:00+02:00</t>
        </is>
      </c>
      <c r="BO131" s="16" t="n">
        <v>8.6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2024-04-27 08:00:00+02:00</t>
        </is>
      </c>
      <c r="AJ132" s="16" t="n">
        <v>2511.239898535428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2024-04-23 08:00:00+02:00</t>
        </is>
      </c>
      <c r="AR132" s="16" t="n">
        <v>915.6723134841096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2024-04-23 08:00:00+02:00</t>
        </is>
      </c>
      <c r="AZ132" s="16" t="n">
        <v>416.8237348954656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2024-04-23 08:00:00+02:00</t>
        </is>
      </c>
      <c r="BO132" s="16" t="n">
        <v>10.5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2024-04-27 09:00:00+02:00</t>
        </is>
      </c>
      <c r="AJ133" s="16" t="n">
        <v>2262.723295988232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2024-04-23 08:15:00+02:00</t>
        </is>
      </c>
      <c r="AR133" s="16" t="n">
        <v>915.6723134841096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2024-04-23 08:15:00+02:00</t>
        </is>
      </c>
      <c r="AZ133" s="16" t="n">
        <v>416.8237348954656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2024-04-23 08:15:00+02:00</t>
        </is>
      </c>
      <c r="BO133" s="16" t="n">
        <v>10.5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2024-04-27 10:00:00+02:00</t>
        </is>
      </c>
      <c r="AJ134" s="16" t="n">
        <v>2109.909659309549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2024-04-23 08:30:00+02:00</t>
        </is>
      </c>
      <c r="AR134" s="16" t="n">
        <v>915.6723134841096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2024-04-23 08:30:00+02:00</t>
        </is>
      </c>
      <c r="AZ134" s="16" t="n">
        <v>416.8237348954656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2024-04-23 08:30:00+02:00</t>
        </is>
      </c>
      <c r="BO134" s="16" t="n">
        <v>10.5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2024-04-27 11:00:00+02:00</t>
        </is>
      </c>
      <c r="AJ135" s="16" t="n">
        <v>2044.724976673533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2024-04-23 08:45:00+02:00</t>
        </is>
      </c>
      <c r="AR135" s="16" t="n">
        <v>915.6723134841096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2024-04-23 08:45:00+02:00</t>
        </is>
      </c>
      <c r="AZ135" s="16" t="n">
        <v>416.8237348954656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2024-04-23 08:45:00+02:00</t>
        </is>
      </c>
      <c r="BO135" s="16" t="n">
        <v>10.5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2024-04-27 12:00:00+02:00</t>
        </is>
      </c>
      <c r="AJ136" s="16" t="n">
        <v>1846.504282658956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2024-04-23 09:00:00+02:00</t>
        </is>
      </c>
      <c r="AR136" s="16" t="n">
        <v>1350.528277030617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2024-04-23 09:00:00+02:00</t>
        </is>
      </c>
      <c r="AZ136" s="16" t="n">
        <v>609.4578000822997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2024-04-23 09:00:00+02:00</t>
        </is>
      </c>
      <c r="BO136" s="16" t="n">
        <v>12.4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2024-04-27 13:00:00+02:00</t>
        </is>
      </c>
      <c r="AJ137" s="16" t="n">
        <v>1832.319206835416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2024-04-23 09:15:00+02:00</t>
        </is>
      </c>
      <c r="AR137" s="16" t="n">
        <v>1350.528277030617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2024-04-23 09:15:00+02:00</t>
        </is>
      </c>
      <c r="AZ137" s="16" t="n">
        <v>609.4578000822997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2024-04-23 09:15:00+02:00</t>
        </is>
      </c>
      <c r="BO137" s="16" t="n">
        <v>12.4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2024-04-27 14:00:00+02:00</t>
        </is>
      </c>
      <c r="AJ138" s="16" t="n">
        <v>1849.911663796725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2024-04-23 09:30:00+02:00</t>
        </is>
      </c>
      <c r="AR138" s="16" t="n">
        <v>1350.528277030617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2024-04-23 09:30:00+02:00</t>
        </is>
      </c>
      <c r="AZ138" s="16" t="n">
        <v>609.4578000822997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2024-04-23 09:30:00+02:00</t>
        </is>
      </c>
      <c r="BO138" s="16" t="n">
        <v>12.4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2024-04-27 15:00:00+02:00</t>
        </is>
      </c>
      <c r="AJ139" s="16" t="n">
        <v>2059.613750775104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2024-04-23 09:45:00+02:00</t>
        </is>
      </c>
      <c r="AR139" s="16" t="n">
        <v>1350.528277030617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2024-04-23 09:45:00+02:00</t>
        </is>
      </c>
      <c r="AZ139" s="16" t="n">
        <v>609.4578000822997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2024-04-23 09:45:00+02:00</t>
        </is>
      </c>
      <c r="BO139" s="16" t="n">
        <v>12.4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2024-04-27 16:00:00+02:00</t>
        </is>
      </c>
      <c r="AJ140" s="16" t="n">
        <v>2264.130692545137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2024-04-23 10:00:00+02:00</t>
        </is>
      </c>
      <c r="AR140" s="16" t="n">
        <v>1594.471866337195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2024-04-23 10:00:00+02:00</t>
        </is>
      </c>
      <c r="AZ140" s="16" t="n">
        <v>604.6974442340629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2024-04-23 10:00:00+02:00</t>
        </is>
      </c>
      <c r="BO140" s="16" t="n">
        <v>13.6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2024-04-27 17:00:00+02:00</t>
        </is>
      </c>
      <c r="AJ141" s="16" t="n">
        <v>2649.757349136561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2024-04-23 10:15:00+02:00</t>
        </is>
      </c>
      <c r="AR141" s="16" t="n">
        <v>1594.471866337195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2024-04-23 10:15:00+02:00</t>
        </is>
      </c>
      <c r="AZ141" s="16" t="n">
        <v>604.6974442340629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2024-04-23 10:15:00+02:00</t>
        </is>
      </c>
      <c r="BO141" s="16" t="n">
        <v>13.6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2024-04-27 18:00:00+02:00</t>
        </is>
      </c>
      <c r="AJ142" s="16" t="n">
        <v>2675.720111936848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2024-04-23 10:30:00+02:00</t>
        </is>
      </c>
      <c r="AR142" s="16" t="n">
        <v>1594.471866337195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2024-04-23 10:30:00+02:00</t>
        </is>
      </c>
      <c r="AZ142" s="16" t="n">
        <v>604.6974442340629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2024-04-23 10:30:00+02:00</t>
        </is>
      </c>
      <c r="BO142" s="16" t="n">
        <v>13.6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2024-04-27 19:00:00+02:00</t>
        </is>
      </c>
      <c r="AJ143" s="16" t="n">
        <v>2765.571271068089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2024-04-23 10:45:00+02:00</t>
        </is>
      </c>
      <c r="AR143" s="16" t="n">
        <v>1594.471866337195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2024-04-23 10:45:00+02:00</t>
        </is>
      </c>
      <c r="AZ143" s="16" t="n">
        <v>604.6974442340629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2024-04-23 10:45:00+02:00</t>
        </is>
      </c>
      <c r="BO143" s="16" t="n">
        <v>13.6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2024-04-27 20:00:00+02:00</t>
        </is>
      </c>
      <c r="AJ144" s="16" t="n">
        <v>2711.942054901956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2024-04-23 11:00:00+02:00</t>
        </is>
      </c>
      <c r="AR144" s="16" t="n">
        <v>1742.959268523807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2024-04-23 11:00:00+02:00</t>
        </is>
      </c>
      <c r="AZ144" s="16" t="n">
        <v>599.2231902708979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2024-04-23 11:00:00+02:00</t>
        </is>
      </c>
      <c r="BO144" s="16" t="n">
        <v>14.4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2024-04-27 21:00:00+02:00</t>
        </is>
      </c>
      <c r="AJ145" s="16" t="n">
        <v>2551.684031171722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2024-04-23 11:15:00+02:00</t>
        </is>
      </c>
      <c r="AR145" s="16" t="n">
        <v>1742.959268523807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2024-04-23 11:15:00+02:00</t>
        </is>
      </c>
      <c r="AZ145" s="16" t="n">
        <v>599.2231902708979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2024-04-23 11:15:00+02:00</t>
        </is>
      </c>
      <c r="BO145" s="16" t="n">
        <v>14.4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2024-04-27 22:00:00+02:00</t>
        </is>
      </c>
      <c r="AJ146" s="16" t="n">
        <v>2433.351610136219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2024-04-23 11:30:00+02:00</t>
        </is>
      </c>
      <c r="AR146" s="16" t="n">
        <v>1742.959268523807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2024-04-23 11:30:00+02:00</t>
        </is>
      </c>
      <c r="AZ146" s="16" t="n">
        <v>599.2231902708979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2024-04-23 11:30:00+02:00</t>
        </is>
      </c>
      <c r="BO146" s="16" t="n">
        <v>14.4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2024-04-27 23:00:00+02:00</t>
        </is>
      </c>
      <c r="AJ147" s="16" t="n">
        <v>2069.984041194822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2024-04-23 11:45:00+02:00</t>
        </is>
      </c>
      <c r="AR147" s="16" t="n">
        <v>1742.959268523807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2024-04-23 11:45:00+02:00</t>
        </is>
      </c>
      <c r="AZ147" s="16" t="n">
        <v>599.2231902708979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2024-04-23 11:45:00+02:00</t>
        </is>
      </c>
      <c r="BO147" s="16" t="n">
        <v>14.4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2024-04-28 00:00:00+02:00</t>
        </is>
      </c>
      <c r="AJ148" s="16" t="n">
        <v>1812.154363989529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2024-04-23 12:00:00+02:00</t>
        </is>
      </c>
      <c r="AR148" s="16" t="n">
        <v>1750.03009719936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2024-04-23 12:00:00+02:00</t>
        </is>
      </c>
      <c r="AZ148" s="16" t="n">
        <v>564.349028604393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2024-04-23 12:00:00+02:00</t>
        </is>
      </c>
      <c r="BO148" s="16" t="n">
        <v>15.1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2024-04-28 01:00:00+02:00</t>
        </is>
      </c>
      <c r="AJ149" s="16" t="n">
        <v>1864.104297911464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2024-04-23 12:15:00+02:00</t>
        </is>
      </c>
      <c r="AR149" s="16" t="n">
        <v>1750.03009719936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2024-04-23 12:15:00+02:00</t>
        </is>
      </c>
      <c r="AZ149" s="16" t="n">
        <v>564.349028604393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2024-04-23 12:15:00+02:00</t>
        </is>
      </c>
      <c r="BO149" s="16" t="n">
        <v>15.1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2024-04-28 02:00:00+02:00</t>
        </is>
      </c>
      <c r="AJ150" s="16" t="n">
        <v>1794.884144668964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2024-04-23 12:30:00+02:00</t>
        </is>
      </c>
      <c r="AR150" s="16" t="n">
        <v>1750.03009719936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2024-04-23 12:30:00+02:00</t>
        </is>
      </c>
      <c r="AZ150" s="16" t="n">
        <v>564.349028604393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2024-04-23 12:30:00+02:00</t>
        </is>
      </c>
      <c r="BO150" s="16" t="n">
        <v>15.1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2024-04-28 03:00:00+02:00</t>
        </is>
      </c>
      <c r="AJ151" s="16" t="n">
        <v>1750.907759584162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2024-04-23 12:45:00+02:00</t>
        </is>
      </c>
      <c r="AR151" s="16" t="n">
        <v>1750.03009719936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2024-04-23 12:45:00+02:00</t>
        </is>
      </c>
      <c r="AZ151" s="16" t="n">
        <v>564.349028604393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2024-04-23 12:45:00+02:00</t>
        </is>
      </c>
      <c r="BO151" s="16" t="n">
        <v>15.1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2024-04-28 04:00:00+02:00</t>
        </is>
      </c>
      <c r="AJ152" s="16" t="n">
        <v>1849.584778846003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2024-04-23 13:00:00+02:00</t>
        </is>
      </c>
      <c r="AR152" s="16" t="n">
        <v>1760.636340212689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2024-04-23 13:00:00+02:00</t>
        </is>
      </c>
      <c r="AZ152" s="16" t="n">
        <v>554.3066065601406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2024-04-23 13:00:00+02:00</t>
        </is>
      </c>
      <c r="BO152" s="16" t="n">
        <v>15.8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2024-04-28 05:00:00+02:00</t>
        </is>
      </c>
      <c r="AJ153" s="16" t="n">
        <v>1975.803619648538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2024-04-23 13:15:00+02:00</t>
        </is>
      </c>
      <c r="AR153" s="16" t="n">
        <v>1760.636340212689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2024-04-23 13:15:00+02:00</t>
        </is>
      </c>
      <c r="AZ153" s="16" t="n">
        <v>554.3066065601406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2024-04-23 13:15:00+02:00</t>
        </is>
      </c>
      <c r="BO153" s="16" t="n">
        <v>15.8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2024-04-28 06:00:00+02:00</t>
        </is>
      </c>
      <c r="AJ154" s="16" t="n">
        <v>2331.653703227588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2024-04-23 13:30:00+02:00</t>
        </is>
      </c>
      <c r="AR154" s="16" t="n">
        <v>1760.636340212689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2024-04-23 13:30:00+02:00</t>
        </is>
      </c>
      <c r="AZ154" s="16" t="n">
        <v>554.3066065601406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2024-04-23 13:30:00+02:00</t>
        </is>
      </c>
      <c r="BO154" s="16" t="n">
        <v>15.8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2024-04-28 07:00:00+02:00</t>
        </is>
      </c>
      <c r="AJ155" s="16" t="n">
        <v>2457.87254402854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2024-04-23 13:45:00+02:00</t>
        </is>
      </c>
      <c r="AR155" s="16" t="n">
        <v>1760.636340212689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2024-04-23 13:45:00+02:00</t>
        </is>
      </c>
      <c r="AZ155" s="16" t="n">
        <v>554.3066065601406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2024-04-23 13:45:00+02:00</t>
        </is>
      </c>
      <c r="BO155" s="16" t="n">
        <v>15.8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2024-04-28 08:00:00+02:00</t>
        </is>
      </c>
      <c r="AJ156" s="16" t="n">
        <v>2360.866836313178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2024-04-23 14:00:00+02:00</t>
        </is>
      </c>
      <c r="AR156" s="16" t="n">
        <v>1866.698770345984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2024-04-23 14:00:00+02:00</t>
        </is>
      </c>
      <c r="AZ156" s="16" t="n">
        <v>534.877258674856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2024-04-23 14:00:00+02:00</t>
        </is>
      </c>
      <c r="BO156" s="16" t="n">
        <v>16.2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2024-04-28 09:00:00+02:00</t>
        </is>
      </c>
      <c r="AJ157" s="16" t="n">
        <v>2127.231409617221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2024-04-23 14:15:00+02:00</t>
        </is>
      </c>
      <c r="AR157" s="16" t="n">
        <v>1866.698770345984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2024-04-23 14:15:00+02:00</t>
        </is>
      </c>
      <c r="AZ157" s="16" t="n">
        <v>534.877258674856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2024-04-23 14:15:00+02:00</t>
        </is>
      </c>
      <c r="BO157" s="16" t="n">
        <v>16.2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2024-04-28 10:00:00+02:00</t>
        </is>
      </c>
      <c r="AJ158" s="16" t="n">
        <v>1983.56825454339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2024-04-23 14:30:00+02:00</t>
        </is>
      </c>
      <c r="AR158" s="16" t="n">
        <v>1866.698770345984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2024-04-23 14:30:00+02:00</t>
        </is>
      </c>
      <c r="AZ158" s="16" t="n">
        <v>534.877258674856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2024-04-23 14:30:00+02:00</t>
        </is>
      </c>
      <c r="BO158" s="16" t="n">
        <v>16.2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2024-04-28 11:00:00+02:00</t>
        </is>
      </c>
      <c r="AJ159" s="16" t="n">
        <v>1922.286831147863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2024-04-23 14:45:00+02:00</t>
        </is>
      </c>
      <c r="AR159" s="16" t="n">
        <v>1866.698770345984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2024-04-23 14:45:00+02:00</t>
        </is>
      </c>
      <c r="AZ159" s="16" t="n">
        <v>534.877258674856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2024-04-23 14:45:00+02:00</t>
        </is>
      </c>
      <c r="BO159" s="16" t="n">
        <v>16.2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2024-04-28 12:00:00+02:00</t>
        </is>
      </c>
      <c r="AJ160" s="16" t="n">
        <v>1735.935593640557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2024-04-23 15:00:00+02:00</t>
        </is>
      </c>
      <c r="AR160" s="16" t="n">
        <v>1916.194571074855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2024-04-23 15:00:00+02:00</t>
        </is>
      </c>
      <c r="AZ160" s="16" t="n">
        <v>422.2222577939445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2024-04-23 15:00:00+02:00</t>
        </is>
      </c>
      <c r="BO160" s="16" t="n">
        <v>16.1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2024-04-28 13:00:00+02:00</t>
        </is>
      </c>
      <c r="AJ161" s="16" t="n">
        <v>1722.599920253916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2024-04-23 15:15:00+02:00</t>
        </is>
      </c>
      <c r="AR161" s="16" t="n">
        <v>1916.194571074855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2024-04-23 15:15:00+02:00</t>
        </is>
      </c>
      <c r="AZ161" s="16" t="n">
        <v>422.2222577939445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2024-04-23 15:15:00+02:00</t>
        </is>
      </c>
      <c r="BO161" s="16" t="n">
        <v>16.1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2024-04-28 14:00:00+02:00</t>
        </is>
      </c>
      <c r="AJ162" s="16" t="n">
        <v>1739.138940772596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2024-04-23 15:30:00+02:00</t>
        </is>
      </c>
      <c r="AR162" s="16" t="n">
        <v>1916.194571074855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2024-04-23 15:30:00+02:00</t>
        </is>
      </c>
      <c r="AZ162" s="16" t="n">
        <v>422.2222577939445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2024-04-23 15:30:00+02:00</t>
        </is>
      </c>
      <c r="BO162" s="16" t="n">
        <v>16.1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2024-04-28 15:00:00+02:00</t>
        </is>
      </c>
      <c r="AJ163" s="16" t="n">
        <v>1936.284065355251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2024-04-23 15:45:00+02:00</t>
        </is>
      </c>
      <c r="AR163" s="16" t="n">
        <v>1916.194571074855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2024-04-23 15:45:00+02:00</t>
        </is>
      </c>
      <c r="AZ163" s="16" t="n">
        <v>422.2222577939445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2024-04-23 15:45:00+02:00</t>
        </is>
      </c>
      <c r="BO163" s="16" t="n">
        <v>16.1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2024-04-28 16:00:00+02:00</t>
        </is>
      </c>
      <c r="AJ164" s="16" t="n">
        <v>2128.554531258715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2024-04-23 16:00:00+02:00</t>
        </is>
      </c>
      <c r="AR164" s="16" t="n">
        <v>2071.75280193702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2024-04-23 16:00:00+02:00</t>
        </is>
      </c>
      <c r="AZ164" s="16" t="n">
        <v>210.2426121891086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2024-04-23 16:00:00+02:00</t>
        </is>
      </c>
      <c r="BO164" s="16" t="n">
        <v>15.4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2024-04-28 17:00:00+02:00</t>
        </is>
      </c>
      <c r="AJ165" s="16" t="n">
        <v>2491.089861029242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2024-04-23 16:15:00+02:00</t>
        </is>
      </c>
      <c r="AR165" s="16" t="n">
        <v>2071.75280193702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2024-04-23 16:15:00+02:00</t>
        </is>
      </c>
      <c r="AZ165" s="16" t="n">
        <v>210.2426121891086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2024-04-23 16:15:00+02:00</t>
        </is>
      </c>
      <c r="BO165" s="16" t="n">
        <v>15.4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2024-04-28 18:00:00+02:00</t>
        </is>
      </c>
      <c r="AJ166" s="16" t="n">
        <v>2515.497973414129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2024-04-23 16:30:00+02:00</t>
        </is>
      </c>
      <c r="AR166" s="16" t="n">
        <v>2071.75280193702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2024-04-23 16:30:00+02:00</t>
        </is>
      </c>
      <c r="AZ166" s="16" t="n">
        <v>210.2426121891086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2024-04-23 16:30:00+02:00</t>
        </is>
      </c>
      <c r="BO166" s="16" t="n">
        <v>15.4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2024-04-28 19:00:00+02:00</t>
        </is>
      </c>
      <c r="AJ167" s="16" t="n">
        <v>2599.968844527482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2024-04-23 16:45:00+02:00</t>
        </is>
      </c>
      <c r="AR167" s="16" t="n">
        <v>2071.75280193702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2024-04-23 16:45:00+02:00</t>
        </is>
      </c>
      <c r="AZ167" s="16" t="n">
        <v>210.2426121891086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2024-04-23 16:45:00+02:00</t>
        </is>
      </c>
      <c r="BO167" s="16" t="n">
        <v>15.4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2024-04-28 20:00:00+02:00</t>
        </is>
      </c>
      <c r="AJ168" s="16" t="n">
        <v>2549.550946187871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2024-04-23 17:00:00+02:00</t>
        </is>
      </c>
      <c r="AR168" s="16" t="n">
        <v>2068.217387599243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2024-04-23 17:00:00+02:00</t>
        </is>
      </c>
      <c r="AZ168" s="16" t="n">
        <v>107.0271164262349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2024-04-23 17:00:00+02:00</t>
        </is>
      </c>
      <c r="BO168" s="16" t="n">
        <v>14.6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2024-04-28 21:00:00+02:00</t>
        </is>
      </c>
      <c r="AJ169" s="16" t="n">
        <v>2398.889174010345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2024-04-23 17:15:00+02:00</t>
        </is>
      </c>
      <c r="AR169" s="16" t="n">
        <v>2068.217387599243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2024-04-23 17:15:00+02:00</t>
        </is>
      </c>
      <c r="AZ169" s="16" t="n">
        <v>107.0271164262349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2024-04-23 17:15:00+02:00</t>
        </is>
      </c>
      <c r="BO169" s="16" t="n">
        <v>14.6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2024-04-28 22:00:00+02:00</t>
        </is>
      </c>
      <c r="AJ170" s="16" t="n">
        <v>2287.642499153622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2024-04-23 17:30:00+02:00</t>
        </is>
      </c>
      <c r="AR170" s="16" t="n">
        <v>2068.217387599243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2024-04-23 17:30:00+02:00</t>
        </is>
      </c>
      <c r="AZ170" s="16" t="n">
        <v>107.0271164262349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2024-04-23 17:30:00+02:00</t>
        </is>
      </c>
      <c r="BO170" s="16" t="n">
        <v>14.6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2024-04-28 23:00:00+02:00</t>
        </is>
      </c>
      <c r="AJ171" s="16" t="n">
        <v>1946.033382713629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2024-04-23 17:45:00+02:00</t>
        </is>
      </c>
      <c r="AR171" s="16" t="n">
        <v>2068.217387599243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2024-04-23 17:45:00+02:00</t>
        </is>
      </c>
      <c r="AZ171" s="16" t="n">
        <v>107.0271164262349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2024-04-23 17:45:00+02:00</t>
        </is>
      </c>
      <c r="BO171" s="16" t="n">
        <v>14.6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2024-04-29 00:00:00+02:00</t>
        </is>
      </c>
      <c r="AJ172" s="16" t="n">
        <v>2246.71563910153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2024-04-23 18:00:00+02:00</t>
        </is>
      </c>
      <c r="AR172" s="16" t="n">
        <v>1948.013300114844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2024-04-23 18:00:00+02:00</t>
        </is>
      </c>
      <c r="AZ172" s="33" t="n">
        <v>34.52361068405103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2024-04-23 18:00:00+02:00</t>
        </is>
      </c>
      <c r="BO172" s="16" t="n">
        <v>13.5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2024-04-29 01:00:00+02:00</t>
        </is>
      </c>
      <c r="AJ173" s="16" t="n">
        <v>2311.123358066647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2024-04-23 18:15:00+02:00</t>
        </is>
      </c>
      <c r="AR173" s="16" t="n">
        <v>1948.013300114844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2024-04-23 18:15:00+02:00</t>
        </is>
      </c>
      <c r="AZ173" s="33" t="n">
        <v>34.52361068405103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2024-04-23 18:15:00+02:00</t>
        </is>
      </c>
      <c r="BO173" s="16" t="n">
        <v>13.5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2024-04-29 02:00:00+02:00</t>
        </is>
      </c>
      <c r="AJ174" s="16" t="n">
        <v>2225.303957730917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2024-04-23 18:30:00+02:00</t>
        </is>
      </c>
      <c r="AR174" s="16" t="n">
        <v>1948.013300114844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2024-04-23 18:30:00+02:00</t>
        </is>
      </c>
      <c r="AZ174" s="33" t="n">
        <v>34.52361068405103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2024-04-23 18:30:00+02:00</t>
        </is>
      </c>
      <c r="BO174" s="16" t="n">
        <v>13.5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2024-04-29 03:00:00+02:00</t>
        </is>
      </c>
      <c r="AJ175" s="16" t="n">
        <v>2170.781873914104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2024-04-23 18:45:00+02:00</t>
        </is>
      </c>
      <c r="AR175" s="16" t="n">
        <v>1948.013300114844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2024-04-23 18:45:00+02:00</t>
        </is>
      </c>
      <c r="AZ175" s="33" t="n">
        <v>34.52361068405103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2024-04-23 18:45:00+02:00</t>
        </is>
      </c>
      <c r="BO175" s="16" t="n">
        <v>13.5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2024-04-29 04:00:00+02:00</t>
        </is>
      </c>
      <c r="AJ176" s="16" t="n">
        <v>2293.122004978673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2024-04-23 19:00:00+02:00</t>
        </is>
      </c>
      <c r="AR176" s="16" t="n">
        <v>1951.54871445262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2024-04-23 19:00:00+02:00</t>
        </is>
      </c>
      <c r="AZ176" s="33" t="n">
        <v>0.452623003361565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2024-04-23 19:00:00+02:00</t>
        </is>
      </c>
      <c r="BO176" s="16" t="n">
        <v>12.5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2024-04-29 05:00:00+02:00</t>
        </is>
      </c>
      <c r="AJ177" s="16" t="n">
        <v>2449.608587584993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2024-04-23 19:15:00+02:00</t>
        </is>
      </c>
      <c r="AR177" s="16" t="n">
        <v>1951.54871445262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2024-04-23 19:15:00+02:00</t>
        </is>
      </c>
      <c r="AZ177" s="33" t="n">
        <v>0.452623003361565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2024-04-23 19:15:00+02:00</t>
        </is>
      </c>
      <c r="BO177" s="16" t="n">
        <v>12.5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2024-04-29 06:00:00+02:00</t>
        </is>
      </c>
      <c r="AJ178" s="16" t="n">
        <v>2890.7928287532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2024-04-23 19:30:00+02:00</t>
        </is>
      </c>
      <c r="AR178" s="16" t="n">
        <v>1951.54871445262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2024-04-23 19:30:00+02:00</t>
        </is>
      </c>
      <c r="AZ178" s="33" t="n">
        <v>0.452623003361565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2024-04-23 19:30:00+02:00</t>
        </is>
      </c>
      <c r="BO178" s="16" t="n">
        <v>12.5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2024-04-29 07:00:00+02:00</t>
        </is>
      </c>
      <c r="AJ179" s="16" t="n">
        <v>3047.279411359493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2024-04-23 19:45:00+02:00</t>
        </is>
      </c>
      <c r="AR179" s="16" t="n">
        <v>1951.54871445262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2024-04-23 19:45:00+02:00</t>
        </is>
      </c>
      <c r="AZ179" s="33" t="n">
        <v>0.452623003361565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2024-04-23 19:45:00+02:00</t>
        </is>
      </c>
      <c r="BO179" s="16" t="n">
        <v>12.5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2024-04-29 08:00:00+02:00</t>
        </is>
      </c>
      <c r="AJ180" s="16" t="n">
        <v>2927.011378492461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2024-04-23 20:00:00+02:00</t>
        </is>
      </c>
      <c r="AR180" s="16" t="n">
        <v>1993.973686505937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2024-04-23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2024-04-23 20:00:00+02:00</t>
        </is>
      </c>
      <c r="BO180" s="16" t="n">
        <v>11.8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2024-04-29 09:00:00+02:00</t>
        </is>
      </c>
      <c r="AJ181" s="16" t="n">
        <v>2637.349318001057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2024-04-23 20:15:00+02:00</t>
        </is>
      </c>
      <c r="AR181" s="16" t="n">
        <v>1993.973686505937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2024-04-23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2024-04-23 20:15:00+02:00</t>
        </is>
      </c>
      <c r="BO181" s="16" t="n">
        <v>11.8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2024-04-29 10:00:00+02:00</t>
        </is>
      </c>
      <c r="AJ182" s="16" t="n">
        <v>2459.235210459379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2024-04-23 20:30:00+02:00</t>
        </is>
      </c>
      <c r="AR182" s="16" t="n">
        <v>1993.973686505937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2024-04-23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2024-04-23 20:30:00+02:00</t>
        </is>
      </c>
      <c r="BO182" s="16" t="n">
        <v>11.8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2024-04-29 11:00:00+02:00</t>
        </is>
      </c>
      <c r="AJ183" s="16" t="n">
        <v>2383.258276558662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2024-04-23 20:45:00+02:00</t>
        </is>
      </c>
      <c r="AR183" s="16" t="n">
        <v>1993.973686505937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2024-04-23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2024-04-23 20:45:00+02:00</t>
        </is>
      </c>
      <c r="BO183" s="16" t="n">
        <v>11.8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2024-04-29 12:00:00+02:00</t>
        </is>
      </c>
      <c r="AJ184" s="16" t="n">
        <v>2152.219327564321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2024-04-23 21:00:00+02:00</t>
        </is>
      </c>
      <c r="AR184" s="16" t="n">
        <v>1880.84042769709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2024-04-23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2024-04-23 21:00:00+02:00</t>
        </is>
      </c>
      <c r="BO184" s="16" t="n">
        <v>11.4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2024-04-29 13:00:00+02:00</t>
        </is>
      </c>
      <c r="AJ185" s="16" t="n">
        <v>2135.685710698232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2024-04-23 21:15:00+02:00</t>
        </is>
      </c>
      <c r="AR185" s="16" t="n">
        <v>1880.84042769709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2024-04-23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2024-04-23 21:15:00+02:00</t>
        </is>
      </c>
      <c r="BO185" s="16" t="n">
        <v>11.4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2024-04-29 14:00:00+02:00</t>
        </is>
      </c>
      <c r="AJ186" s="16" t="n">
        <v>2156.190849108334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2024-04-23 21:30:00+02:00</t>
        </is>
      </c>
      <c r="AR186" s="16" t="n">
        <v>1880.84042769709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2024-04-23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2024-04-23 21:30:00+02:00</t>
        </is>
      </c>
      <c r="BO186" s="16" t="n">
        <v>11.4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2024-04-29 15:00:00+02:00</t>
        </is>
      </c>
      <c r="AJ187" s="16" t="n">
        <v>2400.612098962469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2024-04-23 21:45:00+02:00</t>
        </is>
      </c>
      <c r="AR187" s="16" t="n">
        <v>1880.84042769709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2024-04-23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2024-04-23 21:45:00+02:00</t>
        </is>
      </c>
      <c r="BO187" s="16" t="n">
        <v>11.4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2024-04-29 16:00:00+02:00</t>
        </is>
      </c>
      <c r="AJ188" s="16" t="n">
        <v>2638.989729072048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2024-04-23 22:00:00+02:00</t>
        </is>
      </c>
      <c r="AR188" s="16" t="n">
        <v>1502.551093555006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2024-04-23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2024-04-23 22:00:00+02:00</t>
        </is>
      </c>
      <c r="BO188" s="16" t="n">
        <v>11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2024-04-29 17:00:00+02:00</t>
        </is>
      </c>
      <c r="AJ189" s="16" t="n">
        <v>3088.462363030765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2024-04-23 22:15:00+02:00</t>
        </is>
      </c>
      <c r="AR189" s="16" t="n">
        <v>1502.551093555006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2024-04-23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2024-04-23 22:15:00+02:00</t>
        </is>
      </c>
      <c r="BO189" s="16" t="n">
        <v>11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2024-04-29 18:00:00+02:00</t>
        </is>
      </c>
      <c r="AJ190" s="16" t="n">
        <v>3118.723630453394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2024-04-23 22:30:00+02:00</t>
        </is>
      </c>
      <c r="AR190" s="16" t="n">
        <v>1502.551093555006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2024-04-23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2024-04-23 22:30:00+02:00</t>
        </is>
      </c>
      <c r="BO190" s="16" t="n">
        <v>11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2024-04-29 19:00:00+02:00</t>
        </is>
      </c>
      <c r="AJ191" s="16" t="n">
        <v>3223.45092683928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2024-04-23 22:45:00+02:00</t>
        </is>
      </c>
      <c r="AR191" s="16" t="n">
        <v>1502.551093555006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2024-04-23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2024-04-23 22:45:00+02:00</t>
        </is>
      </c>
      <c r="BO191" s="16" t="n">
        <v>11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2024-04-29 20:00:00+02:00</t>
        </is>
      </c>
      <c r="AJ192" s="16" t="n">
        <v>3160.942631222767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2024-04-23 23:00:00+02:00</t>
        </is>
      </c>
      <c r="AR192" s="16" t="n">
        <v>1336.386619679511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2024-04-23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2024-04-23 23:00:00+02:00</t>
        </is>
      </c>
      <c r="BO192" s="16" t="n">
        <v>10.7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2024-04-29 21:00:00+02:00</t>
        </is>
      </c>
      <c r="AJ193" s="16" t="n">
        <v>2974.151612480334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2024-04-23 23:15:00+02:00</t>
        </is>
      </c>
      <c r="AR193" s="16" t="n">
        <v>1336.386619679511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2024-04-23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2024-04-23 23:15:00+02:00</t>
        </is>
      </c>
      <c r="BO193" s="16" t="n">
        <v>10.7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2024-04-29 22:00:00+02:00</t>
        </is>
      </c>
      <c r="AJ194" s="16" t="n">
        <v>2836.227576225103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2024-04-23 23:30:00+02:00</t>
        </is>
      </c>
      <c r="AR194" s="16" t="n">
        <v>1336.386619679511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2024-04-23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2024-04-23 23:30:00+02:00</t>
        </is>
      </c>
      <c r="BO194" s="16" t="n">
        <v>10.7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2024-04-29 23:00:00+02:00</t>
        </is>
      </c>
      <c r="AJ195" s="16" t="n">
        <v>2412.699338446123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2024-04-23 23:45:00+02:00</t>
        </is>
      </c>
      <c r="AR195" s="16" t="n">
        <v>1336.386619679511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2024-04-23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2024-04-23 23:45:00+02:00</t>
        </is>
      </c>
      <c r="BO195" s="16" t="n">
        <v>10.7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2024-04-30 00:00:00+02:00</t>
        </is>
      </c>
      <c r="AJ196" s="16" t="n">
        <v>2253.97073268962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2024-04-24 00:00:00+02:00</t>
        </is>
      </c>
      <c r="AR196" s="16" t="n">
        <v>1538.138600841417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2024-04-24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2024-04-24 00:00:00+02:00</t>
        </is>
      </c>
      <c r="BO196" s="16" t="n">
        <v>10.4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2024-04-30 01:00:00+02:00</t>
        </is>
      </c>
      <c r="AJ197" s="16" t="n">
        <v>2318.586437045756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2024-04-24 00:15:00+02:00</t>
        </is>
      </c>
      <c r="AR197" s="16" t="n">
        <v>1538.138600841417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2024-04-24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2024-04-24 00:15:00+02:00</t>
        </is>
      </c>
      <c r="BO197" s="16" t="n">
        <v>10.4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2024-04-30 02:00:00+02:00</t>
        </is>
      </c>
      <c r="AJ198" s="16" t="n">
        <v>2232.489908722409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2024-04-24 00:30:00+02:00</t>
        </is>
      </c>
      <c r="AR198" s="16" t="n">
        <v>1538.138600841417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2024-04-24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2024-04-24 00:30:00+02:00</t>
        </is>
      </c>
      <c r="BO198" s="16" t="n">
        <v>10.4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2024-04-30 03:00:00+02:00</t>
        </is>
      </c>
      <c r="AJ199" s="16" t="n">
        <v>2177.791762206745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2024-04-24 00:45:00+02:00</t>
        </is>
      </c>
      <c r="AR199" s="16" t="n">
        <v>1538.138600841417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2024-04-24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2024-04-24 00:45:00+02:00</t>
        </is>
      </c>
      <c r="BO199" s="16" t="n">
        <v>10.4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2024-04-30 04:00:00+02:00</t>
        </is>
      </c>
      <c r="AJ200" s="16" t="n">
        <v>2300.526953991614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2024-04-24 01:00:00+02:00</t>
        </is>
      </c>
      <c r="AR200" s="16" t="n">
        <v>1686.648534715761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2024-04-24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2024-04-24 01:00:00+02:00</t>
        </is>
      </c>
      <c r="BO200" s="16" t="n">
        <v>10.4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2024-04-30 05:00:00+02:00</t>
        </is>
      </c>
      <c r="AJ201" s="16" t="n">
        <v>2457.518863032321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2024-04-24 01:15:00+02:00</t>
        </is>
      </c>
      <c r="AR201" s="16" t="n">
        <v>1686.648534715761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2024-04-24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2024-04-24 01:15:00+02:00</t>
        </is>
      </c>
      <c r="BO201" s="16" t="n">
        <v>10.4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2024-04-30 06:00:00+02:00</t>
        </is>
      </c>
      <c r="AJ202" s="16" t="n">
        <v>2900.127776243381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2024-04-24 01:30:00+02:00</t>
        </is>
      </c>
      <c r="AR202" s="16" t="n">
        <v>1686.648534715761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2024-04-24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2024-04-24 01:30:00+02:00</t>
        </is>
      </c>
      <c r="BO202" s="16" t="n">
        <v>10.4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2024-04-30 07:00:00+02:00</t>
        </is>
      </c>
      <c r="AJ203" s="16" t="n">
        <v>3057.119685283126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2024-04-24 01:45:00+02:00</t>
        </is>
      </c>
      <c r="AR203" s="16" t="n">
        <v>1686.648534715761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2024-04-24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2024-04-24 01:45:00+02:00</t>
        </is>
      </c>
      <c r="BO203" s="16" t="n">
        <v>10.4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2024-04-30 08:00:00+02:00</t>
        </is>
      </c>
      <c r="AJ204" s="16" t="n">
        <v>2936.463282915048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2024-04-24 02:00:00+02:00</t>
        </is>
      </c>
      <c r="AR204" s="16" t="n">
        <v>1226.974929866602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2024-04-24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2024-04-24 02:00:00+02:00</t>
        </is>
      </c>
      <c r="BO204" s="33" t="n">
        <v>10.4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2024-04-30 09:00:00+02:00</t>
        </is>
      </c>
      <c r="AJ205" s="16" t="n">
        <v>2645.86584576785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2024-04-24 02:15:00+02:00</t>
        </is>
      </c>
      <c r="AR205" s="16" t="n">
        <v>1226.974929866602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2024-04-24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2024-04-24 02:15:00+02:00</t>
        </is>
      </c>
      <c r="BO205" s="33" t="n">
        <v>10.4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2024-04-30 10:00:00+02:00</t>
        </is>
      </c>
      <c r="AJ206" s="16" t="n">
        <v>2467.176572194923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2024-04-24 02:30:00+02:00</t>
        </is>
      </c>
      <c r="AR206" s="16" t="n">
        <v>1226.974929866602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2024-04-24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2024-04-24 02:30:00+02:00</t>
        </is>
      </c>
      <c r="BO206" s="33" t="n">
        <v>10.4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2024-04-30 11:00:00+02:00</t>
        </is>
      </c>
      <c r="AJ207" s="16" t="n">
        <v>2390.954293598814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2024-04-24 02:45:00+02:00</t>
        </is>
      </c>
      <c r="AR207" s="16" t="n">
        <v>1226.974929866602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2024-04-24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2024-04-24 02:45:00+02:00</t>
        </is>
      </c>
      <c r="BO207" s="33" t="n">
        <v>10.4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2024-04-30 12:00:00+02:00</t>
        </is>
      </c>
      <c r="AJ208" s="16" t="n">
        <v>2159.169273686105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2024-04-24 03:00:00+02:00</t>
        </is>
      </c>
      <c r="AR208" s="16" t="n">
        <v>919.347209698318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2024-04-24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2024-04-24 03:00:00+02:00</t>
        </is>
      </c>
      <c r="BO208" s="33" t="n">
        <v>10.3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2024-04-30 13:00:00+02:00</t>
        </is>
      </c>
      <c r="AJ209" s="16" t="n">
        <v>2142.582266468884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2024-04-24 03:15:00+02:00</t>
        </is>
      </c>
      <c r="AR209" s="16" t="n">
        <v>919.347209698318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2024-04-24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2024-04-24 03:15:00+02:00</t>
        </is>
      </c>
      <c r="BO209" s="33" t="n">
        <v>10.3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2024-04-30 14:00:00+02:00</t>
        </is>
      </c>
      <c r="AJ210" s="16" t="n">
        <v>2163.153620067265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2024-04-24 03:30:00+02:00</t>
        </is>
      </c>
      <c r="AR210" s="16" t="n">
        <v>919.347209698318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2024-04-24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2024-04-24 03:30:00+02:00</t>
        </is>
      </c>
      <c r="BO210" s="33" t="n">
        <v>10.3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2024-04-30 15:00:00+02:00</t>
        </is>
      </c>
      <c r="AJ211" s="16" t="n">
        <v>2408.364154960391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2024-04-24 03:45:00+02:00</t>
        </is>
      </c>
      <c r="AR211" s="16" t="n">
        <v>919.347209698318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2024-04-24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2024-04-24 03:45:00+02:00</t>
        </is>
      </c>
      <c r="BO211" s="33" t="n">
        <v>10.3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2024-04-30 16:00:00+02:00</t>
        </is>
      </c>
      <c r="AJ212" s="16" t="n">
        <v>2647.511554055259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2024-04-24 04:00:00+02:00</t>
        </is>
      </c>
      <c r="AR212" s="16" t="n">
        <v>1340.125355675626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2024-04-24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2024-04-24 04:00:00+02:00</t>
        </is>
      </c>
      <c r="BO212" s="33" t="n">
        <v>10.2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2024-04-30 17:00:00+02:00</t>
        </is>
      </c>
      <c r="AJ213" s="16" t="n">
        <v>3098.435624931778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2024-04-24 04:15:00+02:00</t>
        </is>
      </c>
      <c r="AR213" s="16" t="n">
        <v>1340.125355675626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2024-04-24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2024-04-24 04:15:00+02:00</t>
        </is>
      </c>
      <c r="BO213" s="33" t="n">
        <v>10.2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2024-04-30 18:00:00+02:00</t>
        </is>
      </c>
      <c r="AJ214" s="16" t="n">
        <v>3128.794612032251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2024-04-24 04:30:00+02:00</t>
        </is>
      </c>
      <c r="AR214" s="16" t="n">
        <v>1340.125355675626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2024-04-24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2024-04-24 04:30:00+02:00</t>
        </is>
      </c>
      <c r="BO214" s="33" t="n">
        <v>10.2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2024-04-30 19:00:00+02:00</t>
        </is>
      </c>
      <c r="AJ215" s="16" t="n">
        <v>3233.860093778949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2024-04-24 04:45:00+02:00</t>
        </is>
      </c>
      <c r="AR215" s="16" t="n">
        <v>1340.125355675626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2024-04-24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2024-04-24 04:45:00+02:00</t>
        </is>
      </c>
      <c r="BO215" s="33" t="n">
        <v>10.2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2024-04-30 20:00:00+02:00</t>
        </is>
      </c>
      <c r="AJ216" s="16" t="n">
        <v>3171.149946387397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2024-04-24 05:00:00+02:00</t>
        </is>
      </c>
      <c r="AR216" s="16" t="n">
        <v>1778.583255685592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2024-04-24 05:00:00+02:00</t>
        </is>
      </c>
      <c r="AZ216" s="33" t="n">
        <v>11.55133606022488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2024-04-24 05:00:00+02:00</t>
        </is>
      </c>
      <c r="BO216" s="33" t="n">
        <v>10.2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2024-04-30 21:00:00+02:00</t>
        </is>
      </c>
      <c r="AJ217" s="16" t="n">
        <v>2983.755742134385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2024-04-24 05:15:00+02:00</t>
        </is>
      </c>
      <c r="AR217" s="16" t="n">
        <v>1778.583255685592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2024-04-24 05:15:00+02:00</t>
        </is>
      </c>
      <c r="AZ217" s="33" t="n">
        <v>11.55133606022488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2024-04-24 05:15:00+02:00</t>
        </is>
      </c>
      <c r="BO217" s="33" t="n">
        <v>10.2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2024-04-30 22:00:00+02:00</t>
        </is>
      </c>
      <c r="AJ218" s="16" t="n">
        <v>2845.386321615764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2024-04-24 05:30:00+02:00</t>
        </is>
      </c>
      <c r="AR218" s="16" t="n">
        <v>1778.583255685592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2024-04-24 05:30:00+02:00</t>
        </is>
      </c>
      <c r="AZ218" s="33" t="n">
        <v>11.55133606022488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2024-04-24 05:30:00+02:00</t>
        </is>
      </c>
      <c r="BO218" s="33" t="n">
        <v>10.2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2024-04-30 23:00:00+02:00</t>
        </is>
      </c>
      <c r="AJ219" s="16" t="n">
        <v>2420.490426554806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2024-04-24 05:45:00+02:00</t>
        </is>
      </c>
      <c r="AR219" s="16" t="n">
        <v>1778.583255685592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2024-04-24 05:45:00+02:00</t>
        </is>
      </c>
      <c r="AZ219" s="33" t="n">
        <v>11.55133606022488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2024-04-24 05:45:00+02:00</t>
        </is>
      </c>
      <c r="BO219" s="33" t="n">
        <v>10.2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2024-05-01 00:00:00+02:00</t>
        </is>
      </c>
      <c r="AJ220" s="16" t="n">
        <v>2184.82957326479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2024-04-24 06:00:00+02:00</t>
        </is>
      </c>
      <c r="AR220" s="16" t="n">
        <v>1799.798960524784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2024-04-24 06:00:00+02:00</t>
        </is>
      </c>
      <c r="AZ220" s="16" t="n">
        <v>89.21373751611409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2024-04-24 06:00:00+02:00</t>
        </is>
      </c>
      <c r="BO220" s="33" t="n">
        <v>10.5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2024-05-01 01:00:00+02:00</t>
        </is>
      </c>
      <c r="AJ221" s="16" t="n">
        <v>2247.463173482528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2024-04-24 06:15:00+02:00</t>
        </is>
      </c>
      <c r="AR221" s="16" t="n">
        <v>1799.798960524784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2024-04-24 06:15:00+02:00</t>
        </is>
      </c>
      <c r="AZ221" s="16" t="n">
        <v>89.21373751611409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2024-04-24 06:15:00+02:00</t>
        </is>
      </c>
      <c r="BO221" s="33" t="n">
        <v>10.5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2024-05-01 02:00:00+02:00</t>
        </is>
      </c>
      <c r="AJ222" s="16" t="n">
        <v>2164.00767935876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2024-04-24 06:30:00+02:00</t>
        </is>
      </c>
      <c r="AR222" s="16" t="n">
        <v>1799.798960524784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2024-04-24 06:30:00+02:00</t>
        </is>
      </c>
      <c r="AZ222" s="16" t="n">
        <v>89.21373751611409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2024-04-24 06:30:00+02:00</t>
        </is>
      </c>
      <c r="BO222" s="33" t="n">
        <v>10.5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2024-05-01 03:00:00+02:00</t>
        </is>
      </c>
      <c r="AJ223" s="16" t="n">
        <v>2110.987413223042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2024-04-24 06:45:00+02:00</t>
        </is>
      </c>
      <c r="AR223" s="16" t="n">
        <v>1799.798960524784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2024-04-24 06:45:00+02:00</t>
        </is>
      </c>
      <c r="AZ223" s="16" t="n">
        <v>89.21373751611409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2024-04-24 06:45:00+02:00</t>
        </is>
      </c>
      <c r="BO223" s="33" t="n">
        <v>10.5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2024-05-01 04:00:00+02:00</t>
        </is>
      </c>
      <c r="AJ224" s="16" t="n">
        <v>2229.957669936528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2024-04-24 07:00:00+02:00</t>
        </is>
      </c>
      <c r="AR224" s="16" t="n">
        <v>1067.857143572662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2024-04-24 07:00:00+02:00</t>
        </is>
      </c>
      <c r="AZ224" s="16" t="n">
        <v>261.8068626661419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2024-04-24 07:00:00+02:00</t>
        </is>
      </c>
      <c r="BO224" s="33" t="n">
        <v>11.3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2024-05-01 05:00:00+02:00</t>
        </is>
      </c>
      <c r="AJ225" s="16" t="n">
        <v>2382.13380987435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2024-04-24 07:15:00+02:00</t>
        </is>
      </c>
      <c r="AR225" s="16" t="n">
        <v>1067.857143572662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2024-04-24 07:15:00+02:00</t>
        </is>
      </c>
      <c r="AZ225" s="16" t="n">
        <v>261.8068626661419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2024-04-24 07:15:00+02:00</t>
        </is>
      </c>
      <c r="BO225" s="33" t="n">
        <v>11.3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2024-05-01 06:00:00+02:00</t>
        </is>
      </c>
      <c r="AJ226" s="16" t="n">
        <v>2811.165575438115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2024-04-24 07:30:00+02:00</t>
        </is>
      </c>
      <c r="AR226" s="16" t="n">
        <v>1067.857143572662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2024-04-24 07:30:00+02:00</t>
        </is>
      </c>
      <c r="AZ226" s="16" t="n">
        <v>261.8068626661419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2024-04-24 07:30:00+02:00</t>
        </is>
      </c>
      <c r="BO226" s="33" t="n">
        <v>11.3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2024-05-01 07:00:00+02:00</t>
        </is>
      </c>
      <c r="AJ227" s="16" t="n">
        <v>2963.341715375805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2024-04-24 07:45:00+02:00</t>
        </is>
      </c>
      <c r="AR227" s="16" t="n">
        <v>1067.857143572662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2024-04-24 07:45:00+02:00</t>
        </is>
      </c>
      <c r="AZ227" s="16" t="n">
        <v>261.8068626661419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2024-04-24 07:45:00+02:00</t>
        </is>
      </c>
      <c r="BO227" s="33" t="n">
        <v>11.3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2024-05-01 08:00:00+02:00</t>
        </is>
      </c>
      <c r="AJ228" s="16" t="n">
        <v>2846.386480654674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2024-04-24 08:00:00+02:00</t>
        </is>
      </c>
      <c r="AR228" s="16" t="n">
        <v>420.7781459773073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2024-04-24 08:00:00+02:00</t>
        </is>
      </c>
      <c r="AZ228" s="16" t="n">
        <v>467.1278109846843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2024-04-24 08:00:00+02:00</t>
        </is>
      </c>
      <c r="BO228" s="33" t="n">
        <v>12.6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2024-05-01 09:00:00+02:00</t>
        </is>
      </c>
      <c r="AJ229" s="16" t="n">
        <v>2564.703198174946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2024-04-24 08:15:00+02:00</t>
        </is>
      </c>
      <c r="AR229" s="16" t="n">
        <v>420.7781459773073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2024-04-24 08:15:00+02:00</t>
        </is>
      </c>
      <c r="AZ229" s="16" t="n">
        <v>467.1278109846843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2024-04-24 08:15:00+02:00</t>
        </is>
      </c>
      <c r="BO229" s="33" t="n">
        <v>12.6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2024-05-01 10:00:00+02:00</t>
        </is>
      </c>
      <c r="AJ230" s="16" t="n">
        <v>2391.495266207532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2024-04-24 08:30:00+02:00</t>
        </is>
      </c>
      <c r="AR230" s="16" t="n">
        <v>420.7781459773073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2024-04-24 08:30:00+02:00</t>
        </is>
      </c>
      <c r="AZ230" s="16" t="n">
        <v>467.1278109846843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2024-04-24 08:30:00+02:00</t>
        </is>
      </c>
      <c r="BO230" s="33" t="n">
        <v>12.6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2024-05-01 11:00:00+02:00</t>
        </is>
      </c>
      <c r="AJ231" s="16" t="n">
        <v>2317.61112654096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2024-04-24 08:45:00+02:00</t>
        </is>
      </c>
      <c r="AR231" s="16" t="n">
        <v>420.7781459773073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2024-04-24 08:45:00+02:00</t>
        </is>
      </c>
      <c r="AZ231" s="16" t="n">
        <v>467.1278109846843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2024-04-24 08:45:00+02:00</t>
        </is>
      </c>
      <c r="BO231" s="33" t="n">
        <v>12.6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2024-05-01 12:00:00+02:00</t>
        </is>
      </c>
      <c r="AJ232" s="16" t="n">
        <v>2092.936174554509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2024-04-24 09:00:00+02:00</t>
        </is>
      </c>
      <c r="AR232" s="16" t="n">
        <v>251.0525072637715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2024-04-24 09:00:00+02:00</t>
        </is>
      </c>
      <c r="AZ232" s="16" t="n">
        <v>614.4718906135038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2024-04-24 09:00:00+02:00</t>
        </is>
      </c>
      <c r="BO232" s="33" t="n">
        <v>13.9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2024-05-01 13:00:00+02:00</t>
        </is>
      </c>
      <c r="AJ233" s="16" t="n">
        <v>2076.85797825207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2024-04-24 09:15:00+02:00</t>
        </is>
      </c>
      <c r="AR233" s="16" t="n">
        <v>251.0525072637715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2024-04-24 09:15:00+02:00</t>
        </is>
      </c>
      <c r="AZ233" s="16" t="n">
        <v>614.4718906135038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2024-04-24 09:15:00+02:00</t>
        </is>
      </c>
      <c r="BO233" s="33" t="n">
        <v>13.9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2024-05-01 14:00:00+02:00</t>
        </is>
      </c>
      <c r="AJ234" s="16" t="n">
        <v>2096.798300037079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2024-04-24 09:30:00+02:00</t>
        </is>
      </c>
      <c r="AR234" s="16" t="n">
        <v>251.0525072637715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2024-04-24 09:30:00+02:00</t>
        </is>
      </c>
      <c r="AZ234" s="16" t="n">
        <v>614.4718906135038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2024-04-24 09:30:00+02:00</t>
        </is>
      </c>
      <c r="BO234" s="33" t="n">
        <v>13.9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2024-05-01 15:00:00+02:00</t>
        </is>
      </c>
      <c r="AJ235" s="16" t="n">
        <v>2334.486935714802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2024-04-24 09:45:00+02:00</t>
        </is>
      </c>
      <c r="AR235" s="16" t="n">
        <v>251.0525072637715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2024-04-24 09:45:00+02:00</t>
        </is>
      </c>
      <c r="AZ235" s="16" t="n">
        <v>614.4718906135038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2024-04-24 09:45:00+02:00</t>
        </is>
      </c>
      <c r="BO235" s="33" t="n">
        <v>13.9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2024-05-01 16:00:00+02:00</t>
        </is>
      </c>
      <c r="AJ236" s="16" t="n">
        <v>2566.298423918209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2024-04-24 10:00:00+02:00</t>
        </is>
      </c>
      <c r="AR236" s="16" t="n">
        <v>424.3140967838392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2024-04-24 10:00:00+02:00</t>
        </is>
      </c>
      <c r="AZ236" s="16" t="n">
        <v>777.0424301001539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2024-04-24 10:00:00+02:00</t>
        </is>
      </c>
      <c r="BO236" s="33" t="n">
        <v>15.4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2024-05-01 17:00:00+02:00</t>
        </is>
      </c>
      <c r="AJ237" s="16" t="n">
        <v>3003.390277446139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2024-04-24 10:15:00+02:00</t>
        </is>
      </c>
      <c r="AR237" s="16" t="n">
        <v>424.3140967838392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2024-04-24 10:15:00+02:00</t>
        </is>
      </c>
      <c r="AZ237" s="16" t="n">
        <v>777.0424301001539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2024-04-24 10:15:00+02:00</t>
        </is>
      </c>
      <c r="BO237" s="33" t="n">
        <v>15.4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2024-05-01 18:00:00+02:00</t>
        </is>
      </c>
      <c r="AJ238" s="16" t="n">
        <v>3032.8179944367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2024-04-24 10:30:00+02:00</t>
        </is>
      </c>
      <c r="AR238" s="16" t="n">
        <v>424.3140967838392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2024-04-24 10:30:00+02:00</t>
        </is>
      </c>
      <c r="AZ238" s="16" t="n">
        <v>777.0424301001539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2024-04-24 10:30:00+02:00</t>
        </is>
      </c>
      <c r="BO238" s="33" t="n">
        <v>15.4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2024-05-01 19:00:00+02:00</t>
        </is>
      </c>
      <c r="AJ239" s="16" t="n">
        <v>3134.6605642293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2024-04-24 10:45:00+02:00</t>
        </is>
      </c>
      <c r="AR239" s="16" t="n">
        <v>424.3140967838392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2024-04-24 10:45:00+02:00</t>
        </is>
      </c>
      <c r="AZ239" s="16" t="n">
        <v>777.0424301001539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2024-04-24 10:45:00+02:00</t>
        </is>
      </c>
      <c r="BO239" s="33" t="n">
        <v>15.4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2024-05-01 20:00:00+02:00</t>
        </is>
      </c>
      <c r="AJ240" s="16" t="n">
        <v>3073.874067501949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2024-04-24 11:00:00+02:00</t>
        </is>
      </c>
      <c r="AR240" s="16" t="n">
        <v>795.5889314696984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2024-04-24 11:00:00+02:00</t>
        </is>
      </c>
      <c r="AZ240" s="16" t="n">
        <v>761.7615276876343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2024-04-24 11:00:00+02:00</t>
        </is>
      </c>
      <c r="BO240" s="33" t="n">
        <v>16.8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2024-05-01 21:00:00+02:00</t>
        </is>
      </c>
      <c r="AJ241" s="16" t="n">
        <v>2892.228230947797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2024-04-24 11:15:00+02:00</t>
        </is>
      </c>
      <c r="AR241" s="16" t="n">
        <v>795.5889314696984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2024-04-24 11:15:00+02:00</t>
        </is>
      </c>
      <c r="AZ241" s="16" t="n">
        <v>761.7615276876343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2024-04-24 11:15:00+02:00</t>
        </is>
      </c>
      <c r="BO241" s="33" t="n">
        <v>16.8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2024-05-01 22:00:00+02:00</t>
        </is>
      </c>
      <c r="AJ242" s="16" t="n">
        <v>2758.103329677586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2024-04-24 11:30:00+02:00</t>
        </is>
      </c>
      <c r="AR242" s="16" t="n">
        <v>795.5889314696984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2024-04-24 11:30:00+02:00</t>
        </is>
      </c>
      <c r="AZ242" s="16" t="n">
        <v>761.7615276876343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2024-04-24 11:30:00+02:00</t>
        </is>
      </c>
      <c r="BO242" s="33" t="n">
        <v>16.8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2024-05-01 23:00:00+02:00</t>
        </is>
      </c>
      <c r="AJ243" s="16" t="n">
        <v>2346.241230661334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2024-04-24 11:45:00+02:00</t>
        </is>
      </c>
      <c r="AR243" s="16" t="n">
        <v>795.5889314696984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2024-04-24 11:45:00+02:00</t>
        </is>
      </c>
      <c r="AZ243" s="16" t="n">
        <v>761.7615276876343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2024-04-24 11:45:00+02:00</t>
        </is>
      </c>
      <c r="BO243" s="33" t="n">
        <v>16.8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2024-05-02 00:00:00+02:00</t>
        </is>
      </c>
      <c r="AJ244" s="16" t="n">
        <v>2202.452499818512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2024-04-24 12:00:00+02:00</t>
        </is>
      </c>
      <c r="AR244" s="16" t="n">
        <v>823.8765379219544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2024-04-24 12:00:00+02:00</t>
        </is>
      </c>
      <c r="AZ244" s="16" t="n">
        <v>815.1253153064938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2024-04-24 12:00:00+02:00</t>
        </is>
      </c>
      <c r="BO244" s="33" t="n">
        <v>17.8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2024-05-02 01:00:00+02:00</t>
        </is>
      </c>
      <c r="AJ245" s="16" t="n">
        <v>2265.591305269721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2024-04-24 12:15:00+02:00</t>
        </is>
      </c>
      <c r="AR245" s="16" t="n">
        <v>823.8765379219544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2024-04-24 12:15:00+02:00</t>
        </is>
      </c>
      <c r="AZ245" s="16" t="n">
        <v>815.1253153064938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2024-04-24 12:15:00+02:00</t>
        </is>
      </c>
      <c r="BO245" s="33" t="n">
        <v>17.8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2024-05-02 02:00:00+02:00</t>
        </is>
      </c>
      <c r="AJ246" s="16" t="n">
        <v>2181.46265564654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2024-04-24 12:30:00+02:00</t>
        </is>
      </c>
      <c r="AR246" s="16" t="n">
        <v>823.8765379219544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2024-04-24 12:30:00+02:00</t>
        </is>
      </c>
      <c r="AZ246" s="16" t="n">
        <v>815.1253153064938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2024-04-24 12:30:00+02:00</t>
        </is>
      </c>
      <c r="BO246" s="33" t="n">
        <v>17.8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2024-05-02 03:00:00+02:00</t>
        </is>
      </c>
      <c r="AJ247" s="16" t="n">
        <v>2128.014725830606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2024-04-24 12:45:00+02:00</t>
        </is>
      </c>
      <c r="AR247" s="16" t="n">
        <v>823.8765379219544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2024-04-24 12:45:00+02:00</t>
        </is>
      </c>
      <c r="AZ247" s="16" t="n">
        <v>815.1253153064938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2024-04-24 12:45:00+02:00</t>
        </is>
      </c>
      <c r="BO247" s="33" t="n">
        <v>17.8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2024-05-02 04:00:00+02:00</t>
        </is>
      </c>
      <c r="AJ248" s="16" t="n">
        <v>2247.944601601277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2024-04-24 13:00:00+02:00</t>
        </is>
      </c>
      <c r="AR248" s="16" t="n">
        <v>671.8306532410787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2024-04-24 13:00:00+02:00</t>
        </is>
      </c>
      <c r="AZ248" s="16" t="n">
        <v>804.2561763714331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2024-04-24 13:00:00+02:00</t>
        </is>
      </c>
      <c r="BO248" s="33" t="n">
        <v>18.6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2024-05-02 05:00:00+02:00</t>
        </is>
      </c>
      <c r="AJ249" s="16" t="n">
        <v>2401.348200637509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2024-04-24 13:15:00+02:00</t>
        </is>
      </c>
      <c r="AR249" s="16" t="n">
        <v>671.8306532410787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2024-04-24 13:15:00+02:00</t>
        </is>
      </c>
      <c r="AZ249" s="16" t="n">
        <v>804.2561763714331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2024-04-24 13:15:00+02:00</t>
        </is>
      </c>
      <c r="BO249" s="33" t="n">
        <v>18.6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2024-05-02 06:00:00+02:00</t>
        </is>
      </c>
      <c r="AJ250" s="16" t="n">
        <v>2833.840554334646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2024-04-24 13:30:00+02:00</t>
        </is>
      </c>
      <c r="AR250" s="16" t="n">
        <v>671.8306532410787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2024-04-24 13:30:00+02:00</t>
        </is>
      </c>
      <c r="AZ250" s="16" t="n">
        <v>804.2561763714331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2024-04-24 13:30:00+02:00</t>
        </is>
      </c>
      <c r="BO250" s="33" t="n">
        <v>18.6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2024-05-02 07:00:00+02:00</t>
        </is>
      </c>
      <c r="AJ251" s="16" t="n">
        <v>2987.244153369305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2024-04-24 13:45:00+02:00</t>
        </is>
      </c>
      <c r="AR251" s="16" t="n">
        <v>671.8306532410787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2024-04-24 13:45:00+02:00</t>
        </is>
      </c>
      <c r="AZ251" s="16" t="n">
        <v>804.2561763714331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2024-04-24 13:45:00+02:00</t>
        </is>
      </c>
      <c r="BO251" s="33" t="n">
        <v>18.6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2024-05-02 08:00:00+02:00</t>
        </is>
      </c>
      <c r="AJ252" s="16" t="n">
        <v>2869.345552843136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2024-04-24 14:00:00+02:00</t>
        </is>
      </c>
      <c r="AR252" s="16" t="n">
        <v>526.8566701732669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2024-04-24 14:00:00+02:00</t>
        </is>
      </c>
      <c r="AZ252" s="16" t="n">
        <v>763.2510624241353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2024-04-24 14:00:00+02:00</t>
        </is>
      </c>
      <c r="BO252" s="33" t="n">
        <v>19.2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2024-05-02 09:00:00+02:00</t>
        </is>
      </c>
      <c r="AJ253" s="16" t="n">
        <v>2585.390201246309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2024-04-24 14:15:00+02:00</t>
        </is>
      </c>
      <c r="AR253" s="16" t="n">
        <v>526.8566701732669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2024-04-24 14:15:00+02:00</t>
        </is>
      </c>
      <c r="AZ253" s="16" t="n">
        <v>763.2510624241353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2024-04-24 14:15:00+02:00</t>
        </is>
      </c>
      <c r="BO253" s="33" t="n">
        <v>19.2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2024-05-02 10:00:00+02:00</t>
        </is>
      </c>
      <c r="AJ254" s="16" t="n">
        <v>2410.785166868307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2024-04-24 14:30:00+02:00</t>
        </is>
      </c>
      <c r="AR254" s="16" t="n">
        <v>526.8566701732669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2024-04-24 14:30:00+02:00</t>
        </is>
      </c>
      <c r="AZ254" s="16" t="n">
        <v>763.2510624241353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2024-04-24 14:30:00+02:00</t>
        </is>
      </c>
      <c r="BO254" s="33" t="n">
        <v>19.2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2024-05-02 11:00:00+02:00</t>
        </is>
      </c>
      <c r="AJ255" s="16" t="n">
        <v>2336.305074646147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2024-04-24 14:45:00+02:00</t>
        </is>
      </c>
      <c r="AR255" s="16" t="n">
        <v>526.8566701732669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2024-04-24 14:45:00+02:00</t>
        </is>
      </c>
      <c r="AZ255" s="16" t="n">
        <v>763.2510624241353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2024-04-24 14:45:00+02:00</t>
        </is>
      </c>
      <c r="BO255" s="33" t="n">
        <v>19.2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2024-05-02 12:00:00+02:00</t>
        </is>
      </c>
      <c r="AJ256" s="16" t="n">
        <v>2109.817885117344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2024-04-24 15:00:00+02:00</t>
        </is>
      </c>
      <c r="AR256" s="16" t="n">
        <v>406.6343427511793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2024-04-24 15:00:00+02:00</t>
        </is>
      </c>
      <c r="AZ256" s="16" t="n">
        <v>653.936580573498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2024-04-24 15:00:00+02:00</t>
        </is>
      </c>
      <c r="BO256" s="33" t="n">
        <v>19.2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2024-05-02 13:00:00+02:00</t>
        </is>
      </c>
      <c r="AJ257" s="16" t="n">
        <v>2093.610001412648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2024-04-24 15:15:00+02:00</t>
        </is>
      </c>
      <c r="AR257" s="16" t="n">
        <v>406.6343427511793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2024-04-24 15:15:00+02:00</t>
        </is>
      </c>
      <c r="AZ257" s="16" t="n">
        <v>653.936580573498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2024-04-24 15:15:00+02:00</t>
        </is>
      </c>
      <c r="BO257" s="33" t="n">
        <v>19.2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2024-05-02 14:00:00+02:00</t>
        </is>
      </c>
      <c r="AJ258" s="16" t="n">
        <v>2113.711162665298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2024-04-24 15:30:00+02:00</t>
        </is>
      </c>
      <c r="AR258" s="16" t="n">
        <v>406.6343427511793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2024-04-24 15:30:00+02:00</t>
        </is>
      </c>
      <c r="AZ258" s="16" t="n">
        <v>653.936580573498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2024-04-24 15:30:00+02:00</t>
        </is>
      </c>
      <c r="BO258" s="33" t="n">
        <v>19.2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2024-05-02 15:00:00+02:00</t>
        </is>
      </c>
      <c r="AJ259" s="16" t="n">
        <v>2353.317004801758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2024-04-24 15:45:00+02:00</t>
        </is>
      </c>
      <c r="AR259" s="16" t="n">
        <v>406.6343427511793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2024-04-24 15:45:00+02:00</t>
        </is>
      </c>
      <c r="AZ259" s="16" t="n">
        <v>653.936580573498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2024-04-24 15:45:00+02:00</t>
        </is>
      </c>
      <c r="BO259" s="33" t="n">
        <v>19.2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2024-05-02 16:00:00+02:00</t>
        </is>
      </c>
      <c r="AJ260" s="16" t="n">
        <v>2586.99829414655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2024-04-24 16:00:00+02:00</t>
        </is>
      </c>
      <c r="AR260" s="16" t="n">
        <v>353.5950806531993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2024-04-24 16:00:00+02:00</t>
        </is>
      </c>
      <c r="AZ260" s="16" t="n">
        <v>424.3364857089864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2024-04-24 16:00:00+02:00</t>
        </is>
      </c>
      <c r="BO260" s="33" t="n">
        <v>18.8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2024-05-02 17:00:00+02:00</t>
        </is>
      </c>
      <c r="AJ261" s="16" t="n">
        <v>3027.615748813287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2024-04-24 16:15:00+02:00</t>
        </is>
      </c>
      <c r="AR261" s="16" t="n">
        <v>353.5950806531993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2024-04-24 16:15:00+02:00</t>
        </is>
      </c>
      <c r="AZ261" s="16" t="n">
        <v>424.3364857089864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2024-04-24 16:15:00+02:00</t>
        </is>
      </c>
      <c r="BO261" s="33" t="n">
        <v>18.8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2024-05-02 18:00:00+02:00</t>
        </is>
      </c>
      <c r="AJ262" s="16" t="n">
        <v>3057.280830999874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2024-04-24 16:30:00+02:00</t>
        </is>
      </c>
      <c r="AR262" s="16" t="n">
        <v>353.5950806531993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2024-04-24 16:30:00+02:00</t>
        </is>
      </c>
      <c r="AZ262" s="16" t="n">
        <v>424.3364857089864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2024-04-24 16:30:00+02:00</t>
        </is>
      </c>
      <c r="BO262" s="33" t="n">
        <v>18.8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2024-05-02 19:00:00+02:00</t>
        </is>
      </c>
      <c r="AJ263" s="16" t="n">
        <v>3159.944867209506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2024-04-24 16:45:00+02:00</t>
        </is>
      </c>
      <c r="AR263" s="16" t="n">
        <v>353.5950806531993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2024-04-24 16:45:00+02:00</t>
        </is>
      </c>
      <c r="AZ263" s="16" t="n">
        <v>424.3364857089864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2024-04-24 16:45:00+02:00</t>
        </is>
      </c>
      <c r="BO263" s="33" t="n">
        <v>18.8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2024-05-02 20:00:00+02:00</t>
        </is>
      </c>
      <c r="AJ264" s="16" t="n">
        <v>3098.668064063447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2024-04-24 17:00:00+02:00</t>
        </is>
      </c>
      <c r="AR264" s="16" t="n">
        <v>410.1702935577112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2024-04-24 17:00:00+02:00</t>
        </is>
      </c>
      <c r="AZ264" s="16" t="n">
        <v>215.0342106573291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2024-04-24 17:00:00+02:00</t>
        </is>
      </c>
      <c r="BO264" s="33" t="n">
        <v>17.9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2024-05-02 21:00:00+02:00</t>
        </is>
      </c>
      <c r="AJ265" s="16" t="n">
        <v>2915.557064607478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2024-04-24 17:15:00+02:00</t>
        </is>
      </c>
      <c r="AR265" s="16" t="n">
        <v>410.1702935577112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2024-04-24 17:15:00+02:00</t>
        </is>
      </c>
      <c r="AZ265" s="16" t="n">
        <v>215.0342106573291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2024-04-24 17:15:00+02:00</t>
        </is>
      </c>
      <c r="BO265" s="33" t="n">
        <v>17.9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2024-05-02 22:00:00+02:00</t>
        </is>
      </c>
      <c r="AJ266" s="16" t="n">
        <v>2780.35030628399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2024-04-24 17:30:00+02:00</t>
        </is>
      </c>
      <c r="AR266" s="16" t="n">
        <v>410.1702935577112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2024-04-24 17:30:00+02:00</t>
        </is>
      </c>
      <c r="AZ266" s="16" t="n">
        <v>215.0342106573291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2024-04-24 17:30:00+02:00</t>
        </is>
      </c>
      <c r="BO266" s="33" t="n">
        <v>17.9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2024-05-02 23:00:00+02:00</t>
        </is>
      </c>
      <c r="AJ267" s="16" t="n">
        <v>2365.166110382067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2024-04-24 17:45:00+02:00</t>
        </is>
      </c>
      <c r="AR267" s="16" t="n">
        <v>410.1702935577112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2024-04-24 17:45:00+02:00</t>
        </is>
      </c>
      <c r="AZ267" s="16" t="n">
        <v>215.0342106573291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2024-04-24 17:45:00+02:00</t>
        </is>
      </c>
      <c r="BO267" s="33" t="n">
        <v>17.9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2024-05-03 00:00:00+02:00</t>
        </is>
      </c>
      <c r="AJ268" s="16" t="n">
        <v>2206.101532182575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2024-04-24 18:00:00+02:00</t>
        </is>
      </c>
      <c r="AR268" s="16" t="n">
        <v>498.569063721011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2024-04-24 18:00:00+02:00</t>
        </is>
      </c>
      <c r="AZ268" s="33" t="n">
        <v>90.05658827626121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2024-04-24 18:00:00+02:00</t>
        </is>
      </c>
      <c r="BO268" s="33" t="n">
        <v>15.9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2024-05-03 01:00:00+02:00</t>
        </is>
      </c>
      <c r="AJ269" s="16" t="n">
        <v>2269.344946267261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2024-04-24 18:15:00+02:00</t>
        </is>
      </c>
      <c r="AR269" s="16" t="n">
        <v>498.569063721011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2024-04-24 18:15:00+02:00</t>
        </is>
      </c>
      <c r="AZ269" s="33" t="n">
        <v>90.05658827626121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2024-04-24 18:15:00+02:00</t>
        </is>
      </c>
      <c r="BO269" s="33" t="n">
        <v>15.9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2024-05-03 02:00:00+02:00</t>
        </is>
      </c>
      <c r="AJ270" s="16" t="n">
        <v>2185.076911951192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2024-04-24 18:30:00+02:00</t>
        </is>
      </c>
      <c r="AR270" s="16" t="n">
        <v>498.569063721011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2024-04-24 18:30:00+02:00</t>
        </is>
      </c>
      <c r="AZ270" s="33" t="n">
        <v>90.05658827626121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2024-04-24 18:30:00+02:00</t>
        </is>
      </c>
      <c r="BO270" s="33" t="n">
        <v>15.9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2024-05-03 03:00:00+02:00</t>
        </is>
      </c>
      <c r="AJ271" s="16" t="n">
        <v>2131.54042938444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2024-04-24 18:45:00+02:00</t>
        </is>
      </c>
      <c r="AR271" s="16" t="n">
        <v>498.569063721011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2024-04-24 18:45:00+02:00</t>
        </is>
      </c>
      <c r="AZ271" s="33" t="n">
        <v>90.05658827626121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2024-04-24 18:45:00+02:00</t>
        </is>
      </c>
      <c r="BO271" s="33" t="n">
        <v>15.9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2024-05-03 04:00:00+02:00</t>
        </is>
      </c>
      <c r="AJ272" s="16" t="n">
        <v>2251.669005466759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2024-04-24 19:00:00+02:00</t>
        </is>
      </c>
      <c r="AR272" s="16" t="n">
        <v>360.6669822662633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2024-04-24 19:00:00+02:00</t>
        </is>
      </c>
      <c r="AZ272" s="33" t="n">
        <v>3.285648770659836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2024-04-24 19:00:00+02:00</t>
        </is>
      </c>
      <c r="BO272" s="33" t="n">
        <v>13.8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2024-05-03 05:00:00+02:00</t>
        </is>
      </c>
      <c r="AJ273" s="16" t="n">
        <v>2405.326764217937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2024-04-24 19:15:00+02:00</t>
        </is>
      </c>
      <c r="AR273" s="16" t="n">
        <v>360.6669822662633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2024-04-24 19:15:00+02:00</t>
        </is>
      </c>
      <c r="AZ273" s="33" t="n">
        <v>3.285648770659836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2024-04-24 19:15:00+02:00</t>
        </is>
      </c>
      <c r="BO273" s="33" t="n">
        <v>13.8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2024-05-03 06:00:00+02:00</t>
        </is>
      </c>
      <c r="AJ274" s="16" t="n">
        <v>2838.535673024878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2024-04-24 19:30:00+02:00</t>
        </is>
      </c>
      <c r="AR274" s="16" t="n">
        <v>360.6669822662633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2024-04-24 19:30:00+02:00</t>
        </is>
      </c>
      <c r="AZ274" s="33" t="n">
        <v>3.285648770659836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2024-04-24 19:30:00+02:00</t>
        </is>
      </c>
      <c r="BO274" s="33" t="n">
        <v>13.8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2024-05-03 07:00:00+02:00</t>
        </is>
      </c>
      <c r="AJ275" s="16" t="n">
        <v>2992.193431776265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2024-04-24 19:45:00+02:00</t>
        </is>
      </c>
      <c r="AR275" s="16" t="n">
        <v>360.6669822662633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2024-04-24 19:45:00+02:00</t>
        </is>
      </c>
      <c r="AZ275" s="33" t="n">
        <v>3.285648770659836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2024-04-24 19:45:00+02:00</t>
        </is>
      </c>
      <c r="BO275" s="33" t="n">
        <v>13.8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2024-05-03 08:00:00+02:00</t>
        </is>
      </c>
      <c r="AJ276" s="16" t="n">
        <v>2874.099496360981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2024-04-24 20:00:00+02:00</t>
        </is>
      </c>
      <c r="AR276" s="16" t="n">
        <v>240.4446548441755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2024-04-24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2024-04-24 20:00:00+02:00</t>
        </is>
      </c>
      <c r="BO276" s="33" t="n">
        <v>12.8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2024-05-03 09:00:00+02:00</t>
        </is>
      </c>
      <c r="AJ277" s="16" t="n">
        <v>2589.673686370684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2024-04-24 20:15:00+02:00</t>
        </is>
      </c>
      <c r="AR277" s="16" t="n">
        <v>240.4446548441755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2024-04-24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2024-04-24 20:15:00+02:00</t>
        </is>
      </c>
      <c r="BO277" s="33" t="n">
        <v>12.8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2024-05-03 10:00:00+02:00</t>
        </is>
      </c>
      <c r="AJ278" s="16" t="n">
        <v>2414.779365652788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2024-04-24 20:30:00+02:00</t>
        </is>
      </c>
      <c r="AR278" s="16" t="n">
        <v>240.4446548441755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2024-04-24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2024-04-24 20:30:00+02:00</t>
        </is>
      </c>
      <c r="BO278" s="33" t="n">
        <v>12.8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2024-05-03 11:00:00+02:00</t>
        </is>
      </c>
      <c r="AJ279" s="16" t="n">
        <v>2340.175874507361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2024-04-24 20:45:00+02:00</t>
        </is>
      </c>
      <c r="AR279" s="16" t="n">
        <v>240.4446548441755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2024-04-24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2024-04-24 20:45:00+02:00</t>
        </is>
      </c>
      <c r="BO279" s="33" t="n">
        <v>12.8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2024-05-03 12:00:00+02:00</t>
        </is>
      </c>
      <c r="AJ280" s="16" t="n">
        <v>2113.313440070986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2024-04-24 21:00:00+02:00</t>
        </is>
      </c>
      <c r="AR280" s="16" t="n">
        <v>392.4905395250513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2024-04-24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2024-04-24 21:00:00+02:00</t>
        </is>
      </c>
      <c r="BO280" s="33" t="n">
        <v>12.1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2024-05-03 13:00:00+02:00</t>
        </is>
      </c>
      <c r="AJ281" s="16" t="n">
        <v>2097.078703077501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2024-04-24 21:15:00+02:00</t>
        </is>
      </c>
      <c r="AR281" s="16" t="n">
        <v>392.4905395250513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2024-04-24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2024-04-24 21:15:00+02:00</t>
        </is>
      </c>
      <c r="BO281" s="33" t="n">
        <v>12.1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2024-05-03 14:00:00+02:00</t>
        </is>
      </c>
      <c r="AJ282" s="16" t="n">
        <v>2117.213168017201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2024-04-24 21:30:00+02:00</t>
        </is>
      </c>
      <c r="AR282" s="16" t="n">
        <v>392.4905395250513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2024-04-24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2024-04-24 21:30:00+02:00</t>
        </is>
      </c>
      <c r="BO282" s="33" t="n">
        <v>12.1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2024-05-03 15:00:00+02:00</t>
        </is>
      </c>
      <c r="AJ283" s="16" t="n">
        <v>2357.215990098854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2024-04-24 21:45:00+02:00</t>
        </is>
      </c>
      <c r="AR283" s="16" t="n">
        <v>392.4905395250513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2024-04-24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2024-04-24 21:45:00+02:00</t>
        </is>
      </c>
      <c r="BO283" s="33" t="n">
        <v>12.1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2024-05-03 16:00:00+02:00</t>
        </is>
      </c>
      <c r="AJ284" s="16" t="n">
        <v>2591.28444356586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2024-04-24 22:00:00+02:00</t>
        </is>
      </c>
      <c r="AR284" s="16" t="n">
        <v>364.2029330727953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2024-04-24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2024-04-24 22:00:00+02:00</t>
        </is>
      </c>
      <c r="BO284" s="33" t="n">
        <v>11.2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2024-05-03 17:00:00+02:00</t>
        </is>
      </c>
      <c r="AJ285" s="16" t="n">
        <v>3032.63191504464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2024-04-24 22:15:00+02:00</t>
        </is>
      </c>
      <c r="AR285" s="16" t="n">
        <v>364.2029330727953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2024-04-24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2024-04-24 22:15:00+02:00</t>
        </is>
      </c>
      <c r="BO285" s="33" t="n">
        <v>11.2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2024-05-03 18:00:00+02:00</t>
        </is>
      </c>
      <c r="AJ286" s="16" t="n">
        <v>3062.346146459829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2024-04-24 22:30:00+02:00</t>
        </is>
      </c>
      <c r="AR286" s="16" t="n">
        <v>364.2029330727953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2024-04-24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2024-04-24 22:30:00+02:00</t>
        </is>
      </c>
      <c r="BO286" s="33" t="n">
        <v>11.2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2024-05-03 19:00:00+02:00</t>
        </is>
      </c>
      <c r="AJ287" s="16" t="n">
        <v>3165.180276868191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2024-04-24 22:45:00+02:00</t>
        </is>
      </c>
      <c r="AR287" s="16" t="n">
        <v>364.2029330727953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2024-04-24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2024-04-24 22:45:00+02:00</t>
        </is>
      </c>
      <c r="BO287" s="33" t="n">
        <v>11.2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2024-05-03 20:00:00+02:00</t>
        </is>
      </c>
      <c r="AJ288" s="16" t="n">
        <v>3103.801950063642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2024-04-24 23:00:00+02:00</t>
        </is>
      </c>
      <c r="AR288" s="16" t="n">
        <v>233.3727532311115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2024-04-24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2024-04-24 23:00:00+02:00</t>
        </is>
      </c>
      <c r="BO288" s="33" t="n">
        <v>10.2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2024-05-03 21:00:00+02:00</t>
        </is>
      </c>
      <c r="AJ289" s="16" t="n">
        <v>2920.387571548152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2024-04-24 23:15:00+02:00</t>
        </is>
      </c>
      <c r="AR289" s="16" t="n">
        <v>233.3727532311115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2024-04-24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2024-04-24 23:15:00+02:00</t>
        </is>
      </c>
      <c r="BO289" s="33" t="n">
        <v>10.2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2024-05-03 22:00:00+02:00</t>
        </is>
      </c>
      <c r="AJ290" s="16" t="n">
        <v>2784.95680211216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2024-04-24 23:30:00+02:00</t>
        </is>
      </c>
      <c r="AR290" s="16" t="n">
        <v>233.3727532311115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2024-04-24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2024-04-24 23:30:00+02:00</t>
        </is>
      </c>
      <c r="BO290" s="33" t="n">
        <v>10.2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2024-05-03 23:00:00+02:00</t>
        </is>
      </c>
      <c r="AJ291" s="16" t="n">
        <v>2369.084727326469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2024-04-24 23:45:00+02:00</t>
        </is>
      </c>
      <c r="AR291" s="16" t="n">
        <v>233.3727532311115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2024-04-24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2024-04-24 23:45:00+02:00</t>
        </is>
      </c>
      <c r="BO291" s="33" t="n">
        <v>10.2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2024-05-04 00:00:00+02:00</t>
        </is>
      </c>
      <c r="AJ292" s="16" t="n">
        <v>1809.568798125108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2024-04-25 00:00:00+02:00</t>
        </is>
      </c>
      <c r="AR292" s="16" t="n">
        <v>123.7770559095981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2024-04-25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2024-04-25 00:00:00+02:00</t>
        </is>
      </c>
      <c r="BO292" s="33" t="n">
        <v>9.5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2024-05-04 01:00:00+02:00</t>
        </is>
      </c>
      <c r="AJ293" s="16" t="n">
        <v>1861.444610341511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2024-04-25 00:15:00+02:00</t>
        </is>
      </c>
      <c r="AR293" s="16" t="n">
        <v>123.7770559095981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2024-04-25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2024-04-25 00:15:00+02:00</t>
        </is>
      </c>
      <c r="BO293" s="33" t="n">
        <v>9.5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2024-05-04 02:00:00+02:00</t>
        </is>
      </c>
      <c r="AJ294" s="16" t="n">
        <v>1792.323219800767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2024-04-25 00:30:00+02:00</t>
        </is>
      </c>
      <c r="AR294" s="16" t="n">
        <v>123.7770559095981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2024-04-25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2024-04-25 00:30:00+02:00</t>
        </is>
      </c>
      <c r="BO294" s="33" t="n">
        <v>9.5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2024-05-04 03:00:00+02:00</t>
        </is>
      </c>
      <c r="AJ295" s="16" t="n">
        <v>1748.409579835507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2024-04-25 00:45:00+02:00</t>
        </is>
      </c>
      <c r="AR295" s="16" t="n">
        <v>123.7770559095981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2024-04-25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2024-04-25 00:45:00+02:00</t>
        </is>
      </c>
      <c r="BO295" s="33" t="n">
        <v>9.5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2024-05-04 04:00:00+02:00</t>
        </is>
      </c>
      <c r="AJ296" s="16" t="n">
        <v>1846.945807596981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2024-04-25 01:00:00+02:00</t>
        </is>
      </c>
      <c r="AR296" s="16" t="n">
        <v>134.3865178447065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2024-04-25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2024-04-25 01:00:00+02:00</t>
        </is>
      </c>
      <c r="BO296" s="33" t="n">
        <v>9.1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2024-05-04 05:00:00+02:00</t>
        </is>
      </c>
      <c r="AJ297" s="16" t="n">
        <v>1972.984560469432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2024-04-25 01:15:00+02:00</t>
        </is>
      </c>
      <c r="AR297" s="16" t="n">
        <v>134.3865178447065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2024-04-25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2024-04-25 01:15:00+02:00</t>
        </is>
      </c>
      <c r="BO297" s="33" t="n">
        <v>9.1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2024-05-04 06:00:00+02:00</t>
        </is>
      </c>
      <c r="AJ298" s="16" t="n">
        <v>2328.326920290144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2024-04-25 01:30:00+02:00</t>
        </is>
      </c>
      <c r="AR298" s="16" t="n">
        <v>134.3865178447065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2024-04-25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2024-04-25 01:30:00+02:00</t>
        </is>
      </c>
      <c r="BO298" s="33" t="n">
        <v>9.1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2024-05-04 07:00:00+02:00</t>
        </is>
      </c>
      <c r="AJ299" s="16" t="n">
        <v>2454.36567316022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2024-04-25 01:45:00+02:00</t>
        </is>
      </c>
      <c r="AR299" s="16" t="n">
        <v>134.3865178447065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2024-04-25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2024-04-25 01:45:00+02:00</t>
        </is>
      </c>
      <c r="BO299" s="33" t="n">
        <v>9.1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2024-05-04 08:00:00+02:00</t>
        </is>
      </c>
      <c r="AJ300" s="16" t="n">
        <v>2357.498372333073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2024-04-25 02:00:00+02:00</t>
        </is>
      </c>
      <c r="AR300" s="16" t="n">
        <v>247.5541118191961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2024-04-25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2024-04-25 02:00:00+02:00</t>
        </is>
      </c>
      <c r="BO300" s="33" t="n">
        <v>8.800000000000001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2024-05-04 09:00:00+02:00</t>
        </is>
      </c>
      <c r="AJ301" s="16" t="n">
        <v>2124.196294604274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2024-04-25 02:15:00+02:00</t>
        </is>
      </c>
      <c r="AR301" s="16" t="n">
        <v>247.5541118191961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2024-04-25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2024-04-25 02:15:00+02:00</t>
        </is>
      </c>
      <c r="BO301" s="33" t="n">
        <v>8.800000000000001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2024-05-04 10:00:00+02:00</t>
        </is>
      </c>
      <c r="AJ302" s="16" t="n">
        <v>1980.738116852124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2024-04-25 02:30:00+02:00</t>
        </is>
      </c>
      <c r="AR302" s="16" t="n">
        <v>247.5541118191961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2024-04-25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2024-04-25 02:30:00+02:00</t>
        </is>
      </c>
      <c r="BO302" s="33" t="n">
        <v>8.800000000000001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2024-05-04 11:00:00+02:00</t>
        </is>
      </c>
      <c r="AJ303" s="16" t="n">
        <v>1919.544129251853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2024-04-25 02:45:00+02:00</t>
        </is>
      </c>
      <c r="AR303" s="16" t="n">
        <v>247.5541118191961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2024-04-25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2024-04-25 02:45:00+02:00</t>
        </is>
      </c>
      <c r="BO303" s="33" t="n">
        <v>8.800000000000001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2024-05-04 12:00:00+02:00</t>
        </is>
      </c>
      <c r="AJ304" s="16" t="n">
        <v>1733.458776046595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2024-04-25 03:00:00+02:00</t>
        </is>
      </c>
      <c r="AR304" s="16" t="n">
        <v>350.1122438585774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2024-04-25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2024-04-25 03:00:00+02:00</t>
        </is>
      </c>
      <c r="BO304" s="33" t="n">
        <v>8.199999999999999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2024-05-04 13:00:00+02:00</t>
        </is>
      </c>
      <c r="AJ305" s="16" t="n">
        <v>1720.142129880373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2024-04-25 03:15:00+02:00</t>
        </is>
      </c>
      <c r="AR305" s="16" t="n">
        <v>350.1122438585774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2024-04-25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2024-04-25 03:15:00+02:00</t>
        </is>
      </c>
      <c r="BO305" s="33" t="n">
        <v>8.199999999999999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2024-05-04 14:00:00+02:00</t>
        </is>
      </c>
      <c r="AJ306" s="16" t="n">
        <v>1736.657552671199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2024-04-25 03:30:00+02:00</t>
        </is>
      </c>
      <c r="AR306" s="16" t="n">
        <v>350.1122438585774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2024-04-25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2024-04-25 03:30:00+02:00</t>
        </is>
      </c>
      <c r="BO306" s="33" t="n">
        <v>8.199999999999999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2024-05-04 15:00:00+02:00</t>
        </is>
      </c>
      <c r="AJ307" s="16" t="n">
        <v>1933.521392328089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2024-04-25 03:45:00+02:00</t>
        </is>
      </c>
      <c r="AR307" s="16" t="n">
        <v>350.1122438585774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2024-04-25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2024-04-25 03:45:00+02:00</t>
        </is>
      </c>
      <c r="BO307" s="33" t="n">
        <v>8.199999999999999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2024-05-04 16:00:00+02:00</t>
        </is>
      </c>
      <c r="AJ308" s="16" t="n">
        <v>2125.517528427018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2024-04-25 04:00:00+02:00</t>
        </is>
      </c>
      <c r="AR308" s="16" t="n">
        <v>300.6014214947382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2024-04-25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2024-04-25 04:00:00+02:00</t>
        </is>
      </c>
      <c r="BO308" s="33" t="n">
        <v>7.6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2024-05-04 17:00:00+02:00</t>
        </is>
      </c>
      <c r="AJ309" s="16" t="n">
        <v>2487.535595986532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2024-04-25 04:15:00+02:00</t>
        </is>
      </c>
      <c r="AR309" s="16" t="n">
        <v>300.6014214947382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2024-04-25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2024-04-25 04:15:00+02:00</t>
        </is>
      </c>
      <c r="BO309" s="33" t="n">
        <v>7.6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2024-05-04 18:00:00+02:00</t>
        </is>
      </c>
      <c r="AJ310" s="16" t="n">
        <v>2511.908883091941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2024-04-25 04:30:00+02:00</t>
        </is>
      </c>
      <c r="AR310" s="16" t="n">
        <v>300.6014214947382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2024-04-25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2024-04-25 04:30:00+02:00</t>
        </is>
      </c>
      <c r="BO310" s="33" t="n">
        <v>7.6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2024-05-04 19:00:00+02:00</t>
        </is>
      </c>
      <c r="AJ311" s="16" t="n">
        <v>2596.25923191141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2024-04-25 04:45:00+02:00</t>
        </is>
      </c>
      <c r="AR311" s="16" t="n">
        <v>300.6014214947382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2024-04-25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2024-04-25 04:45:00+02:00</t>
        </is>
      </c>
      <c r="BO311" s="33" t="n">
        <v>7.6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2024-05-04 20:00:00+02:00</t>
        </is>
      </c>
      <c r="AJ312" s="16" t="n">
        <v>2545.913269384472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2024-04-25 05:00:00+02:00</t>
        </is>
      </c>
      <c r="AR312" s="16" t="n">
        <v>293.5284468713326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2024-04-25 05:00:00+02:00</t>
        </is>
      </c>
      <c r="AZ312" s="33" t="n">
        <v>17.22880298456906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2024-04-25 05:00:00+02:00</t>
        </is>
      </c>
      <c r="BO312" s="33" t="n">
        <v>7.6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2024-05-04 21:00:00+02:00</t>
        </is>
      </c>
      <c r="AJ313" s="16" t="n">
        <v>2395.466460094677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2024-04-25 05:15:00+02:00</t>
        </is>
      </c>
      <c r="AR313" s="16" t="n">
        <v>293.5284468713326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2024-04-25 05:15:00+02:00</t>
        </is>
      </c>
      <c r="AZ313" s="33" t="n">
        <v>17.22880298456906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2024-04-25 05:15:00+02:00</t>
        </is>
      </c>
      <c r="BO313" s="33" t="n">
        <v>7.6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2024-05-04 22:00:00+02:00</t>
        </is>
      </c>
      <c r="AJ314" s="16" t="n">
        <v>2284.378511011966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2024-04-25 05:30:00+02:00</t>
        </is>
      </c>
      <c r="AR314" s="16" t="n">
        <v>293.5284468713326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2024-04-25 05:30:00+02:00</t>
        </is>
      </c>
      <c r="AZ314" s="33" t="n">
        <v>17.22880298456906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2024-04-25 05:30:00+02:00</t>
        </is>
      </c>
      <c r="BO314" s="33" t="n">
        <v>7.6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2024-05-04 23:00:00+02:00</t>
        </is>
      </c>
      <c r="AJ315" s="16" t="n">
        <v>1943.256799446869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2024-04-25 05:45:00+02:00</t>
        </is>
      </c>
      <c r="AR315" s="16" t="n">
        <v>293.5284468713326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2024-04-25 05:45:00+02:00</t>
        </is>
      </c>
      <c r="AZ315" s="33" t="n">
        <v>17.22880298456906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2024-04-25 05:45:00+02:00</t>
        </is>
      </c>
      <c r="BO315" s="33" t="n">
        <v>7.6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2024-05-05 00:00:00+02:00</t>
        </is>
      </c>
      <c r="AJ316" s="16" t="n">
        <v>1764.914829561691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2024-04-25 06:00:00+02:00</t>
        </is>
      </c>
      <c r="AR316" s="16" t="n">
        <v>229.8716752606821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2024-04-25 06:00:00+02:00</t>
        </is>
      </c>
      <c r="AZ316" s="16" t="n">
        <v>119.1287410839049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2024-04-25 06:00:00+02:00</t>
        </is>
      </c>
      <c r="BO316" s="33" t="n">
        <v>8.6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2024-05-05 01:00:00+02:00</t>
        </is>
      </c>
      <c r="AJ317" s="16" t="n">
        <v>1815.510524166477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2024-04-25 06:15:00+02:00</t>
        </is>
      </c>
      <c r="AR317" s="16" t="n">
        <v>229.8716752606821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2024-04-25 06:15:00+02:00</t>
        </is>
      </c>
      <c r="AZ317" s="16" t="n">
        <v>119.1287410839049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2024-04-25 06:15:00+02:00</t>
        </is>
      </c>
      <c r="BO317" s="33" t="n">
        <v>8.6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2024-05-05 02:00:00+02:00</t>
        </is>
      </c>
      <c r="AJ318" s="16" t="n">
        <v>1748.094813124711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2024-04-25 06:30:00+02:00</t>
        </is>
      </c>
      <c r="AR318" s="16" t="n">
        <v>229.8716752606821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2024-04-25 06:30:00+02:00</t>
        </is>
      </c>
      <c r="AZ318" s="16" t="n">
        <v>119.1287410839049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2024-04-25 06:30:00+02:00</t>
        </is>
      </c>
      <c r="BO318" s="33" t="n">
        <v>8.6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2024-05-05 03:00:00+02:00</t>
        </is>
      </c>
      <c r="AJ319" s="16" t="n">
        <v>1705.264811593025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2024-04-25 06:45:00+02:00</t>
        </is>
      </c>
      <c r="AR319" s="16" t="n">
        <v>229.8716752606821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2024-04-25 06:45:00+02:00</t>
        </is>
      </c>
      <c r="AZ319" s="16" t="n">
        <v>119.1287410839049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2024-04-25 06:45:00+02:00</t>
        </is>
      </c>
      <c r="BO319" s="33" t="n">
        <v>8.6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2024-05-05 04:00:00+02:00</t>
        </is>
      </c>
      <c r="AJ320" s="16" t="n">
        <v>1801.369502282968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2024-04-25 07:00:00+02:00</t>
        </is>
      </c>
      <c r="AR320" s="16" t="n">
        <v>148.5324670915177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2024-04-25 07:00:00+02:00</t>
        </is>
      </c>
      <c r="AZ320" s="16" t="n">
        <v>284.080872396859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2024-04-25 07:00:00+02:00</t>
        </is>
      </c>
      <c r="BO320" s="33" t="n">
        <v>10.4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2024-05-05 05:00:00+02:00</t>
        </is>
      </c>
      <c r="AJ321" s="16" t="n">
        <v>1924.298049831457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2024-04-25 07:15:00+02:00</t>
        </is>
      </c>
      <c r="AR321" s="16" t="n">
        <v>148.5324670915177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2024-04-25 07:15:00+02:00</t>
        </is>
      </c>
      <c r="AZ321" s="16" t="n">
        <v>284.080872396859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2024-04-25 07:15:00+02:00</t>
        </is>
      </c>
      <c r="BO321" s="33" t="n">
        <v>10.4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2024-05-05 06:00:00+02:00</t>
        </is>
      </c>
      <c r="AJ322" s="16" t="n">
        <v>2270.871775610555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2024-04-25 07:30:00+02:00</t>
        </is>
      </c>
      <c r="AR322" s="16" t="n">
        <v>148.5324670915177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2024-04-25 07:30:00+02:00</t>
        </is>
      </c>
      <c r="AZ322" s="16" t="n">
        <v>284.080872396859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2024-04-25 07:30:00+02:00</t>
        </is>
      </c>
      <c r="BO322" s="33" t="n">
        <v>10.4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2024-05-05 07:00:00+02:00</t>
        </is>
      </c>
      <c r="AJ323" s="16" t="n">
        <v>2393.800323157499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2024-04-25 07:45:00+02:00</t>
        </is>
      </c>
      <c r="AR323" s="16" t="n">
        <v>148.5324670915177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2024-04-25 07:45:00+02:00</t>
        </is>
      </c>
      <c r="AZ323" s="16" t="n">
        <v>284.080872396859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2024-04-25 07:45:00+02:00</t>
        </is>
      </c>
      <c r="BO323" s="33" t="n">
        <v>10.4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2024-05-05 08:00:00+02:00</t>
        </is>
      </c>
      <c r="AJ324" s="16" t="n">
        <v>2299.323375993869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2024-04-25 08:00:00+02:00</t>
        </is>
      </c>
      <c r="AR324" s="16" t="n">
        <v>141.4594924681121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2024-04-25 08:00:00+02:00</t>
        </is>
      </c>
      <c r="AZ324" s="16" t="n">
        <v>445.1288156191072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2024-04-25 08:00:00+02:00</t>
        </is>
      </c>
      <c r="BO324" s="33" t="n">
        <v>12.1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2024-05-05 09:00:00+02:00</t>
        </is>
      </c>
      <c r="AJ325" s="16" t="n">
        <v>2071.778395566645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2024-04-25 08:15:00+02:00</t>
        </is>
      </c>
      <c r="AR325" s="16" t="n">
        <v>141.4594924681121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2024-04-25 08:15:00+02:00</t>
        </is>
      </c>
      <c r="AZ325" s="16" t="n">
        <v>445.1288156191072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2024-04-25 08:15:00+02:00</t>
        </is>
      </c>
      <c r="BO325" s="33" t="n">
        <v>12.1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2024-05-05 10:00:00+02:00</t>
        </is>
      </c>
      <c r="AJ326" s="16" t="n">
        <v>1931.860274963406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2024-04-25 08:30:00+02:00</t>
        </is>
      </c>
      <c r="AR326" s="16" t="n">
        <v>141.4594924681121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2024-04-25 08:30:00+02:00</t>
        </is>
      </c>
      <c r="AZ326" s="16" t="n">
        <v>445.1288156191072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2024-04-25 08:30:00+02:00</t>
        </is>
      </c>
      <c r="BO326" s="33" t="n">
        <v>12.1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2024-05-05 11:00:00+02:00</t>
        </is>
      </c>
      <c r="AJ327" s="16" t="n">
        <v>1872.17634567048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2024-04-25 08:45:00+02:00</t>
        </is>
      </c>
      <c r="AR327" s="16" t="n">
        <v>141.4594924681121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2024-04-25 08:45:00+02:00</t>
        </is>
      </c>
      <c r="AZ327" s="16" t="n">
        <v>445.1288156191072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2024-04-25 08:45:00+02:00</t>
        </is>
      </c>
      <c r="BO327" s="33" t="n">
        <v>12.1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2024-05-05 12:00:00+02:00</t>
        </is>
      </c>
      <c r="AJ328" s="16" t="n">
        <v>1690.682942504512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2024-04-25 09:00:00+02:00</t>
        </is>
      </c>
      <c r="AR328" s="16" t="n">
        <v>152.0689544032205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2024-04-25 09:00:00+02:00</t>
        </is>
      </c>
      <c r="AZ328" s="16" t="n">
        <v>617.2702186146374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2024-04-25 09:00:00+02:00</t>
        </is>
      </c>
      <c r="BO328" s="33" t="n">
        <v>13.5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2024-05-05 13:00:00+02:00</t>
        </is>
      </c>
      <c r="AJ329" s="16" t="n">
        <v>1677.694905618322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2024-04-25 09:15:00+02:00</t>
        </is>
      </c>
      <c r="AR329" s="16" t="n">
        <v>152.0689544032205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2024-04-25 09:15:00+02:00</t>
        </is>
      </c>
      <c r="AZ329" s="16" t="n">
        <v>617.2702186146374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2024-04-25 09:15:00+02:00</t>
        </is>
      </c>
      <c r="BO329" s="33" t="n">
        <v>13.5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2024-05-05 14:00:00+02:00</t>
        </is>
      </c>
      <c r="AJ330" s="16" t="n">
        <v>1693.802784262607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2024-04-25 09:30:00+02:00</t>
        </is>
      </c>
      <c r="AR330" s="16" t="n">
        <v>152.0689544032205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2024-04-25 09:30:00+02:00</t>
        </is>
      </c>
      <c r="AZ330" s="16" t="n">
        <v>617.2702186146374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2024-04-25 09:30:00+02:00</t>
        </is>
      </c>
      <c r="BO330" s="33" t="n">
        <v>13.5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2024-05-05 15:00:00+02:00</t>
        </is>
      </c>
      <c r="AJ331" s="16" t="n">
        <v>1885.808697702061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2024-04-25 09:45:00+02:00</t>
        </is>
      </c>
      <c r="AR331" s="16" t="n">
        <v>152.0689544032205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2024-04-25 09:45:00+02:00</t>
        </is>
      </c>
      <c r="AZ331" s="16" t="n">
        <v>617.2702186146374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2024-04-25 09:45:00+02:00</t>
        </is>
      </c>
      <c r="BO331" s="33" t="n">
        <v>13.5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2024-05-05 16:00:00+02:00</t>
        </is>
      </c>
      <c r="AJ332" s="16" t="n">
        <v>2073.067025858187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2024-04-25 10:00:00+02:00</t>
        </is>
      </c>
      <c r="AR332" s="16" t="n">
        <v>144.9959797798149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2024-04-25 10:00:00+02:00</t>
        </is>
      </c>
      <c r="AZ332" s="16" t="n">
        <v>698.6017930208047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2024-04-25 10:00:00+02:00</t>
        </is>
      </c>
      <c r="BO332" s="33" t="n">
        <v>14.5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2024-05-05 17:00:00+02:00</t>
        </is>
      </c>
      <c r="AJ333" s="16" t="n">
        <v>2426.15172574099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2024-04-25 10:15:00+02:00</t>
        </is>
      </c>
      <c r="AR333" s="16" t="n">
        <v>144.9959797798149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2024-04-25 10:15:00+02:00</t>
        </is>
      </c>
      <c r="AZ333" s="16" t="n">
        <v>698.6017930208047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2024-04-25 10:15:00+02:00</t>
        </is>
      </c>
      <c r="BO333" s="33" t="n">
        <v>14.5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2024-05-05 18:00:00+02:00</t>
        </is>
      </c>
      <c r="AJ334" s="16" t="n">
        <v>2449.923563487067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2024-04-25 10:30:00+02:00</t>
        </is>
      </c>
      <c r="AR334" s="16" t="n">
        <v>144.9959797798149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2024-04-25 10:30:00+02:00</t>
        </is>
      </c>
      <c r="AZ334" s="16" t="n">
        <v>698.6017930208047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2024-04-25 10:30:00+02:00</t>
        </is>
      </c>
      <c r="BO334" s="33" t="n">
        <v>14.5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2024-05-05 19:00:00+02:00</t>
        </is>
      </c>
      <c r="AJ335" s="16" t="n">
        <v>2532.192434204471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2024-04-25 10:45:00+02:00</t>
        </is>
      </c>
      <c r="AR335" s="16" t="n">
        <v>144.9959797798149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2024-04-25 10:45:00+02:00</t>
        </is>
      </c>
      <c r="AZ335" s="16" t="n">
        <v>698.6017930208047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2024-04-25 10:45:00+02:00</t>
        </is>
      </c>
      <c r="BO335" s="33" t="n">
        <v>14.5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2024-05-05 20:00:00+02:00</t>
        </is>
      </c>
      <c r="AJ336" s="16" t="n">
        <v>2483.088837833116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2024-04-25 11:00:00+02:00</t>
        </is>
      </c>
      <c r="AR336" s="16" t="n">
        <v>176.8243655851401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2024-04-25 11:00:00+02:00</t>
        </is>
      </c>
      <c r="AZ336" s="16" t="n">
        <v>771.6717431954783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2024-04-25 11:00:00+02:00</t>
        </is>
      </c>
      <c r="BO336" s="33" t="n">
        <v>15.2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2024-05-05 21:00:00+02:00</t>
        </is>
      </c>
      <c r="AJ337" s="16" t="n">
        <v>2336.354541213993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2024-04-25 11:15:00+02:00</t>
        </is>
      </c>
      <c r="AR337" s="16" t="n">
        <v>176.8243655851401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2024-04-25 11:15:00+02:00</t>
        </is>
      </c>
      <c r="AZ337" s="16" t="n">
        <v>771.6717431954783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2024-04-25 11:15:00+02:00</t>
        </is>
      </c>
      <c r="BO337" s="33" t="n">
        <v>15.2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2024-05-05 22:00:00+02:00</t>
        </is>
      </c>
      <c r="AJ338" s="16" t="n">
        <v>2228.007862754512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2024-04-25 11:30:00+02:00</t>
        </is>
      </c>
      <c r="AR338" s="16" t="n">
        <v>176.8243655851401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2024-04-25 11:30:00+02:00</t>
        </is>
      </c>
      <c r="AZ338" s="16" t="n">
        <v>771.6717431954783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2024-04-25 11:30:00+02:00</t>
        </is>
      </c>
      <c r="BO338" s="33" t="n">
        <v>15.2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2024-05-05 23:00:00+02:00</t>
        </is>
      </c>
      <c r="AJ339" s="16" t="n">
        <v>1895.303868271744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2024-04-25 11:45:00+02:00</t>
        </is>
      </c>
      <c r="AR339" s="16" t="n">
        <v>176.8243655851401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2024-04-25 11:45:00+02:00</t>
        </is>
      </c>
      <c r="AZ339" s="16" t="n">
        <v>771.6717431954783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2024-04-25 11:45:00+02:00</t>
        </is>
      </c>
      <c r="BO339" s="33" t="n">
        <v>15.2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2024-05-06 00:00:00+02:00</t>
        </is>
      </c>
      <c r="AJ340" s="16" t="n">
        <v>2110.956647351895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2024-04-25 12:00:00+02:00</t>
        </is>
      </c>
      <c r="AR340" s="16" t="n">
        <v>258.1635737543045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2024-04-25 12:00:00+02:00</t>
        </is>
      </c>
      <c r="AZ340" s="16" t="n">
        <v>803.0908296105951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2024-04-25 12:00:00+02:00</t>
        </is>
      </c>
      <c r="BO340" s="33" t="n">
        <v>15.2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2024-05-06 01:00:00+02:00</t>
        </is>
      </c>
      <c r="AJ341" s="16" t="n">
        <v>2171.472495518848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2024-04-25 12:15:00+02:00</t>
        </is>
      </c>
      <c r="AR341" s="16" t="n">
        <v>258.1635737543045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2024-04-25 12:15:00+02:00</t>
        </is>
      </c>
      <c r="AZ341" s="16" t="n">
        <v>803.0908296105951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2024-04-25 12:15:00+02:00</t>
        </is>
      </c>
      <c r="BO341" s="33" t="n">
        <v>15.2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2024-05-06 02:00:00+02:00</t>
        </is>
      </c>
      <c r="AJ342" s="16" t="n">
        <v>2090.838778256568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2024-04-25 12:30:00+02:00</t>
        </is>
      </c>
      <c r="AR342" s="16" t="n">
        <v>258.1635737543045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2024-04-25 12:30:00+02:00</t>
        </is>
      </c>
      <c r="AZ342" s="16" t="n">
        <v>803.0908296105951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2024-04-25 12:30:00+02:00</t>
        </is>
      </c>
      <c r="BO342" s="33" t="n">
        <v>15.2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2024-05-06 03:00:00+02:00</t>
        </is>
      </c>
      <c r="AJ343" s="16" t="n">
        <v>2039.611220457635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2024-04-25 12:45:00+02:00</t>
        </is>
      </c>
      <c r="AR343" s="16" t="n">
        <v>258.1635737543045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2024-04-25 12:45:00+02:00</t>
        </is>
      </c>
      <c r="AZ343" s="16" t="n">
        <v>803.0908296105951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2024-04-25 12:45:00+02:00</t>
        </is>
      </c>
      <c r="BO343" s="33" t="n">
        <v>15.2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2024-05-06 04:00:00+02:00</t>
        </is>
      </c>
      <c r="AJ344" s="16" t="n">
        <v>2154.558883799263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2024-04-25 13:00:00+02:00</t>
        </is>
      </c>
      <c r="AR344" s="16" t="n">
        <v>381.9406296639026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2024-04-25 13:00:00+02:00</t>
        </is>
      </c>
      <c r="AZ344" s="16" t="n">
        <v>732.9846795054525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2024-04-25 13:00:00+02:00</t>
        </is>
      </c>
      <c r="BO344" s="33" t="n">
        <v>15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2024-05-06 05:00:00+02:00</t>
        </is>
      </c>
      <c r="AJ345" s="16" t="n">
        <v>2301.589681122643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2024-04-25 13:15:00+02:00</t>
        </is>
      </c>
      <c r="AR345" s="16" t="n">
        <v>381.9406296639026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2024-04-25 13:15:00+02:00</t>
        </is>
      </c>
      <c r="AZ345" s="16" t="n">
        <v>732.9846795054525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2024-04-25 13:15:00+02:00</t>
        </is>
      </c>
      <c r="BO345" s="33" t="n">
        <v>15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2024-05-06 06:00:00+02:00</t>
        </is>
      </c>
      <c r="AJ346" s="16" t="n">
        <v>2716.11512902091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2024-04-25 13:30:00+02:00</t>
        </is>
      </c>
      <c r="AR346" s="16" t="n">
        <v>381.9406296639026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2024-04-25 13:30:00+02:00</t>
        </is>
      </c>
      <c r="AZ346" s="16" t="n">
        <v>732.9846795054525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2024-04-25 13:30:00+02:00</t>
        </is>
      </c>
      <c r="BO346" s="33" t="n">
        <v>15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2024-05-06 07:00:00+02:00</t>
        </is>
      </c>
      <c r="AJ347" s="16" t="n">
        <v>2863.145926343938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2024-04-25 13:45:00+02:00</t>
        </is>
      </c>
      <c r="AR347" s="16" t="n">
        <v>381.9406296639026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2024-04-25 13:45:00+02:00</t>
        </is>
      </c>
      <c r="AZ347" s="16" t="n">
        <v>732.9846795054525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2024-04-25 13:45:00+02:00</t>
        </is>
      </c>
      <c r="BO347" s="33" t="n">
        <v>15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2024-05-06 08:00:00+02:00</t>
        </is>
      </c>
      <c r="AJ348" s="16" t="n">
        <v>2750.145153560852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2024-04-25 14:00:00+02:00</t>
        </is>
      </c>
      <c r="AR348" s="16" t="n">
        <v>470.3528124564727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2024-04-25 14:00:00+02:00</t>
        </is>
      </c>
      <c r="AZ348" s="16" t="n">
        <v>652.7188308255647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2024-04-25 14:00:00+02:00</t>
        </is>
      </c>
      <c r="BO348" s="33" t="n">
        <v>15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2024-05-06 09:00:00+02:00</t>
        </is>
      </c>
      <c r="AJ349" s="16" t="n">
        <v>2477.986077687936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2024-04-25 14:15:00+02:00</t>
        </is>
      </c>
      <c r="AR349" s="16" t="n">
        <v>470.3528124564727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2024-04-25 14:15:00+02:00</t>
        </is>
      </c>
      <c r="AZ349" s="16" t="n">
        <v>652.7188308255647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2024-04-25 14:15:00+02:00</t>
        </is>
      </c>
      <c r="BO349" s="33" t="n">
        <v>15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2024-05-06 10:00:00+02:00</t>
        </is>
      </c>
      <c r="AJ350" s="16" t="n">
        <v>2310.634610170867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2024-04-25 14:30:00+02:00</t>
        </is>
      </c>
      <c r="AR350" s="16" t="n">
        <v>470.3528124564727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2024-04-25 14:30:00+02:00</t>
        </is>
      </c>
      <c r="AZ350" s="16" t="n">
        <v>652.7188308255647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2024-04-25 14:30:00+02:00</t>
        </is>
      </c>
      <c r="BO350" s="33" t="n">
        <v>15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2024-05-06 11:00:00+02:00</t>
        </is>
      </c>
      <c r="AJ351" s="16" t="n">
        <v>2239.24862305787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2024-04-25 14:45:00+02:00</t>
        </is>
      </c>
      <c r="AR351" s="16" t="n">
        <v>470.3528124564727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2024-04-25 14:45:00+02:00</t>
        </is>
      </c>
      <c r="AZ351" s="16" t="n">
        <v>652.7188308255647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2024-04-25 14:45:00+02:00</t>
        </is>
      </c>
      <c r="BO351" s="33" t="n">
        <v>15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2024-05-06 12:00:00+02:00</t>
        </is>
      </c>
      <c r="AJ352" s="16" t="n">
        <v>2022.170325879068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2024-04-25 15:00:00+02:00</t>
        </is>
      </c>
      <c r="AR352" s="16" t="n">
        <v>781.5636958863192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2024-04-25 15:00:00+02:00</t>
        </is>
      </c>
      <c r="AZ352" s="16" t="n">
        <v>550.1596802992675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2024-04-25 15:00:00+02:00</t>
        </is>
      </c>
      <c r="BO352" s="33" t="n">
        <v>15.1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2024-05-06 13:00:00+02:00</t>
        </is>
      </c>
      <c r="AJ353" s="16" t="n">
        <v>2006.635761638193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2024-04-25 15:15:00+02:00</t>
        </is>
      </c>
      <c r="AR353" s="16" t="n">
        <v>781.5636958863192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2024-04-25 15:15:00+02:00</t>
        </is>
      </c>
      <c r="AZ353" s="16" t="n">
        <v>550.1596802992675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2024-04-25 15:15:00+02:00</t>
        </is>
      </c>
      <c r="BO353" s="33" t="n">
        <v>15.1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2024-05-06 14:00:00+02:00</t>
        </is>
      </c>
      <c r="AJ354" s="16" t="n">
        <v>2025.901866114186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2024-04-25 15:30:00+02:00</t>
        </is>
      </c>
      <c r="AR354" s="16" t="n">
        <v>781.5636958863192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2024-04-25 15:30:00+02:00</t>
        </is>
      </c>
      <c r="AZ354" s="16" t="n">
        <v>550.1596802992675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2024-04-25 15:30:00+02:00</t>
        </is>
      </c>
      <c r="BO354" s="33" t="n">
        <v>15.1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2024-05-06 15:00:00+02:00</t>
        </is>
      </c>
      <c r="AJ355" s="16" t="n">
        <v>2255.553831477774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2024-04-25 15:45:00+02:00</t>
        </is>
      </c>
      <c r="AR355" s="16" t="n">
        <v>781.5636958863192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2024-04-25 15:45:00+02:00</t>
        </is>
      </c>
      <c r="AZ355" s="16" t="n">
        <v>550.1596802992675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2024-04-25 15:45:00+02:00</t>
        </is>
      </c>
      <c r="BO355" s="33" t="n">
        <v>15.1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2024-05-06 16:00:00+02:00</t>
        </is>
      </c>
      <c r="AJ356" s="16" t="n">
        <v>2479.527366046999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2024-04-25 16:00:00+02:00</t>
        </is>
      </c>
      <c r="AR356" s="16" t="n">
        <v>1375.69356425239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2024-04-25 16:00:00+02:00</t>
        </is>
      </c>
      <c r="AZ356" s="16" t="n">
        <v>289.1271111230415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2024-04-25 16:00:00+02:00</t>
        </is>
      </c>
      <c r="BO356" s="33" t="n">
        <v>14.6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2024-05-06 17:00:00+02:00</t>
        </is>
      </c>
      <c r="AJ357" s="16" t="n">
        <v>2901.840376177232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2024-04-25 16:15:00+02:00</t>
        </is>
      </c>
      <c r="AR357" s="16" t="n">
        <v>1375.69356425239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2024-04-25 16:15:00+02:00</t>
        </is>
      </c>
      <c r="AZ357" s="16" t="n">
        <v>289.1271111230415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2024-04-25 16:15:00+02:00</t>
        </is>
      </c>
      <c r="BO357" s="33" t="n">
        <v>14.6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2024-05-06 18:00:00+02:00</t>
        </is>
      </c>
      <c r="AJ358" s="16" t="n">
        <v>2930.273090364003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2024-04-25 16:30:00+02:00</t>
        </is>
      </c>
      <c r="AR358" s="16" t="n">
        <v>1375.69356425239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2024-04-25 16:30:00+02:00</t>
        </is>
      </c>
      <c r="AZ358" s="16" t="n">
        <v>289.1271111230415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2024-04-25 16:30:00+02:00</t>
        </is>
      </c>
      <c r="BO358" s="33" t="n">
        <v>14.6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2024-05-06 19:00:00+02:00</t>
        </is>
      </c>
      <c r="AJ359" s="16" t="n">
        <v>3028.67218396357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2024-04-25 16:45:00+02:00</t>
        </is>
      </c>
      <c r="AR359" s="16" t="n">
        <v>1375.69356425239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2024-04-25 16:45:00+02:00</t>
        </is>
      </c>
      <c r="AZ359" s="16" t="n">
        <v>289.1271111230415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2024-04-25 16:45:00+02:00</t>
        </is>
      </c>
      <c r="BO359" s="33" t="n">
        <v>14.6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2024-05-06 20:00:00+02:00</t>
        </is>
      </c>
      <c r="AJ360" s="16" t="n">
        <v>2969.940985474474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2024-04-25 17:00:00+02:00</t>
        </is>
      </c>
      <c r="AR360" s="16" t="n">
        <v>1824.827452838646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2024-04-25 17:00:00+02:00</t>
        </is>
      </c>
      <c r="AZ360" s="16" t="n">
        <v>204.9544549452737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2024-04-25 17:00:00+02:00</t>
        </is>
      </c>
      <c r="BO360" s="33" t="n">
        <v>13.7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2024-05-06 21:00:00+02:00</t>
        </is>
      </c>
      <c r="AJ361" s="16" t="n">
        <v>2794.436913746876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2024-04-25 17:15:00+02:00</t>
        </is>
      </c>
      <c r="AR361" s="16" t="n">
        <v>1824.827452838646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2024-04-25 17:15:00+02:00</t>
        </is>
      </c>
      <c r="AZ361" s="16" t="n">
        <v>204.9544549452737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2024-04-25 17:15:00+02:00</t>
        </is>
      </c>
      <c r="BO361" s="33" t="n">
        <v>13.7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2024-05-06 22:00:00+02:00</t>
        </is>
      </c>
      <c r="AJ362" s="16" t="n">
        <v>2664.847011003799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2024-04-25 17:30:00+02:00</t>
        </is>
      </c>
      <c r="AR362" s="16" t="n">
        <v>1824.827452838646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2024-04-25 17:30:00+02:00</t>
        </is>
      </c>
      <c r="AZ362" s="16" t="n">
        <v>204.9544549452737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2024-04-25 17:30:00+02:00</t>
        </is>
      </c>
      <c r="BO362" s="33" t="n">
        <v>13.7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2024-05-06 23:00:00+02:00</t>
        </is>
      </c>
      <c r="AJ363" s="16" t="n">
        <v>2266.910693063645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2024-04-25 17:45:00+02:00</t>
        </is>
      </c>
      <c r="AR363" s="16" t="n">
        <v>1824.827452838646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2024-04-25 17:45:00+02:00</t>
        </is>
      </c>
      <c r="AZ363" s="16" t="n">
        <v>204.9544549452737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2024-04-25 17:45:00+02:00</t>
        </is>
      </c>
      <c r="BO363" s="33" t="n">
        <v>13.7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2024-05-07 00:00:00+02:00</t>
        </is>
      </c>
      <c r="AJ364" s="16" t="n">
        <v>2222.123315215361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2024-04-25 18:00:00+02:00</t>
        </is>
      </c>
      <c r="AR364" s="16" t="n">
        <v>1952.140996059947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2024-04-25 18:00:00+02:00</t>
        </is>
      </c>
      <c r="AZ364" s="33" t="n">
        <v>94.44201017556244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2024-04-25 18:00:00+02:00</t>
        </is>
      </c>
      <c r="BO364" s="33" t="n">
        <v>12.7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2024-05-07 01:00:00+02:00</t>
        </is>
      </c>
      <c r="AJ365" s="16" t="n">
        <v>2275.674149072004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2024-04-25 18:15:00+02:00</t>
        </is>
      </c>
      <c r="AR365" s="16" t="n">
        <v>1952.140996059947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2024-04-25 18:15:00+02:00</t>
        </is>
      </c>
      <c r="AZ365" s="33" t="n">
        <v>94.44201017556244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2024-04-25 18:15:00+02:00</t>
        </is>
      </c>
      <c r="BO365" s="33" t="n">
        <v>12.7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2024-05-07 02:00:00+02:00</t>
        </is>
      </c>
      <c r="AJ366" s="16" t="n">
        <v>2193.71955688568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2024-04-25 18:30:00+02:00</t>
        </is>
      </c>
      <c r="AR366" s="16" t="n">
        <v>1952.140996059947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2024-04-25 18:30:00+02:00</t>
        </is>
      </c>
      <c r="AZ366" s="33" t="n">
        <v>94.44201017556244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2024-04-25 18:30:00+02:00</t>
        </is>
      </c>
      <c r="BO366" s="33" t="n">
        <v>12.7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2024-05-07 03:00:00+02:00</t>
        </is>
      </c>
      <c r="AJ367" s="16" t="n">
        <v>2143.334879229634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2024-04-25 18:45:00+02:00</t>
        </is>
      </c>
      <c r="AR367" s="16" t="n">
        <v>1952.140996059947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2024-04-25 18:45:00+02:00</t>
        </is>
      </c>
      <c r="AZ367" s="33" t="n">
        <v>94.44201017556244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2024-04-25 18:45:00+02:00</t>
        </is>
      </c>
      <c r="BO367" s="33" t="n">
        <v>12.7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2024-05-07 04:00:00+02:00</t>
        </is>
      </c>
      <c r="AJ368" s="16" t="n">
        <v>2260.332534614281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2024-04-25 19:00:00+02:00</t>
        </is>
      </c>
      <c r="AR368" s="16" t="n">
        <v>2047.626153475922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2024-04-25 19:00:00+02:00</t>
        </is>
      </c>
      <c r="AZ368" s="33" t="n">
        <v>5.671695154733068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2024-04-25 19:00:00+02:00</t>
        </is>
      </c>
      <c r="BO368" s="33" t="n">
        <v>11.3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2024-05-07 05:00:00+02:00</t>
        </is>
      </c>
      <c r="AJ369" s="16" t="n">
        <v>2419.481536487658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2024-04-25 19:15:00+02:00</t>
        </is>
      </c>
      <c r="AR369" s="16" t="n">
        <v>2047.626153475922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2024-04-25 19:15:00+02:00</t>
        </is>
      </c>
      <c r="AZ369" s="33" t="n">
        <v>5.671695154733068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2024-04-25 19:15:00+02:00</t>
        </is>
      </c>
      <c r="BO369" s="33" t="n">
        <v>11.3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2024-05-07 06:00:00+02:00</t>
        </is>
      </c>
      <c r="AJ370" s="16" t="n">
        <v>2848.751744408962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2024-04-25 19:30:00+02:00</t>
        </is>
      </c>
      <c r="AR370" s="16" t="n">
        <v>2047.626153475922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2024-04-25 19:30:00+02:00</t>
        </is>
      </c>
      <c r="AZ370" s="33" t="n">
        <v>5.671695154733068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2024-04-25 19:30:00+02:00</t>
        </is>
      </c>
      <c r="BO370" s="33" t="n">
        <v>11.3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2024-05-07 07:00:00+02:00</t>
        </is>
      </c>
      <c r="AJ371" s="16" t="n">
        <v>3011.594470755349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2024-04-25 19:45:00+02:00</t>
        </is>
      </c>
      <c r="AR371" s="16" t="n">
        <v>2047.626153475922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2024-04-25 19:45:00+02:00</t>
        </is>
      </c>
      <c r="AZ371" s="33" t="n">
        <v>5.671695154733068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2024-04-25 19:45:00+02:00</t>
        </is>
      </c>
      <c r="BO371" s="33" t="n">
        <v>11.3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2024-05-07 08:00:00+02:00</t>
        </is>
      </c>
      <c r="AJ372" s="16" t="n">
        <v>2905.564370652836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2024-04-25 20:00:00+02:00</t>
        </is>
      </c>
      <c r="AR372" s="16" t="n">
        <v>1913.239635631216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2024-04-25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2024-04-25 20:00:00+02:00</t>
        </is>
      </c>
      <c r="BO372" s="33" t="n">
        <v>10.2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2024-05-07 09:00:00+02:00</t>
        </is>
      </c>
      <c r="AJ373" s="16" t="n">
        <v>2635.524249021182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2024-04-25 20:15:00+02:00</t>
        </is>
      </c>
      <c r="AR373" s="16" t="n">
        <v>1913.239635631216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2024-04-25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2024-04-25 20:15:00+02:00</t>
        </is>
      </c>
      <c r="BO373" s="33" t="n">
        <v>10.2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2024-05-07 10:00:00+02:00</t>
        </is>
      </c>
      <c r="AJ374" s="16" t="n">
        <v>2467.336855904218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2024-04-25 20:30:00+02:00</t>
        </is>
      </c>
      <c r="AR374" s="16" t="n">
        <v>1913.239635631216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2024-04-25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2024-04-25 20:30:00+02:00</t>
        </is>
      </c>
      <c r="BO374" s="33" t="n">
        <v>10.2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2024-05-07 11:00:00+02:00</t>
        </is>
      </c>
      <c r="AJ375" s="16" t="n">
        <v>2393.927395239141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2024-04-25 20:45:00+02:00</t>
        </is>
      </c>
      <c r="AR375" s="16" t="n">
        <v>1913.239635631216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2024-04-25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2024-04-25 20:45:00+02:00</t>
        </is>
      </c>
      <c r="BO375" s="33" t="n">
        <v>10.2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2024-05-07 12:00:00+02:00</t>
        </is>
      </c>
      <c r="AJ376" s="16" t="n">
        <v>2176.424798200789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2024-04-25 21:00:00+02:00</t>
        </is>
      </c>
      <c r="AR376" s="16" t="n">
        <v>1616.174701448181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2024-04-25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2024-04-25 21:00:00+02:00</t>
        </is>
      </c>
      <c r="BO376" s="33" t="n">
        <v>9.300000000000001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2024-05-07 13:00:00+02:00</t>
        </is>
      </c>
      <c r="AJ377" s="16" t="n">
        <v>2158.617926967686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2024-04-25 21:15:00+02:00</t>
        </is>
      </c>
      <c r="AR377" s="16" t="n">
        <v>1616.174701448181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2024-04-25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2024-04-25 21:15:00+02:00</t>
        </is>
      </c>
      <c r="BO377" s="33" t="n">
        <v>9.300000000000001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2024-05-07 14:00:00+02:00</t>
        </is>
      </c>
      <c r="AJ378" s="16" t="n">
        <v>2175.927056214191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2024-04-25 21:30:00+02:00</t>
        </is>
      </c>
      <c r="AR378" s="16" t="n">
        <v>1616.174701448181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2024-04-25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2024-04-25 21:30:00+02:00</t>
        </is>
      </c>
      <c r="BO378" s="33" t="n">
        <v>9.300000000000001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2024-05-07 15:00:00+02:00</t>
        </is>
      </c>
      <c r="AJ379" s="16" t="n">
        <v>2403.437409383533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2024-04-25 21:45:00+02:00</t>
        </is>
      </c>
      <c r="AR379" s="16" t="n">
        <v>1616.174701448181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2024-04-25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2024-04-25 21:45:00+02:00</t>
        </is>
      </c>
      <c r="BO379" s="33" t="n">
        <v>9.300000000000001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2024-05-07 16:00:00+02:00</t>
        </is>
      </c>
      <c r="AJ380" s="16" t="n">
        <v>2627.711275282574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2024-04-25 22:00:00+02:00</t>
        </is>
      </c>
      <c r="AR380" s="16" t="n">
        <v>1319.109767265145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2024-04-25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2024-04-25 22:00:00+02:00</t>
        </is>
      </c>
      <c r="BO380" s="33" t="n">
        <v>8.699999999999999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2024-05-07 17:00:00+02:00</t>
        </is>
      </c>
      <c r="AJ381" s="16" t="n">
        <v>3051.13317649599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2024-04-25 22:15:00+02:00</t>
        </is>
      </c>
      <c r="AR381" s="16" t="n">
        <v>1319.109767265145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2024-04-25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2024-04-25 22:15:00+02:00</t>
        </is>
      </c>
      <c r="BO381" s="33" t="n">
        <v>8.699999999999999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2024-05-07 18:00:00+02:00</t>
        </is>
      </c>
      <c r="AJ382" s="16" t="n">
        <v>3086.560307109304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2024-04-25 22:30:00+02:00</t>
        </is>
      </c>
      <c r="AR382" s="16" t="n">
        <v>1319.109767265145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2024-04-25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2024-04-25 22:30:00+02:00</t>
        </is>
      </c>
      <c r="BO382" s="33" t="n">
        <v>8.699999999999999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2024-05-07 19:00:00+02:00</t>
        </is>
      </c>
      <c r="AJ383" s="16" t="n">
        <v>3195.982623275857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2024-04-25 22:45:00+02:00</t>
        </is>
      </c>
      <c r="AR383" s="16" t="n">
        <v>1319.109767265145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2024-04-25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2024-04-25 22:45:00+02:00</t>
        </is>
      </c>
      <c r="BO383" s="33" t="n">
        <v>8.699999999999999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2024-05-07 20:00:00+02:00</t>
        </is>
      </c>
      <c r="AJ384" s="16" t="n">
        <v>3143.805830275172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2024-04-25 23:00:00+02:00</t>
        </is>
      </c>
      <c r="AR384" s="16" t="n">
        <v>1078.628630069355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2024-04-25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2024-04-25 23:00:00+02:00</t>
        </is>
      </c>
      <c r="BO384" s="33" t="n">
        <v>8.300000000000001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2024-05-07 21:00:00+02:00</t>
        </is>
      </c>
      <c r="AJ385" s="16" t="n">
        <v>2961.230243658934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2024-04-25 23:15:00+02:00</t>
        </is>
      </c>
      <c r="AR385" s="16" t="n">
        <v>1078.628630069355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2024-04-25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2024-04-25 23:15:00+02:00</t>
        </is>
      </c>
      <c r="BO385" s="33" t="n">
        <v>8.300000000000001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2024-05-07 22:00:00+02:00</t>
        </is>
      </c>
      <c r="AJ386" s="16" t="n">
        <v>2812.237109226661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2024-04-25 23:30:00+02:00</t>
        </is>
      </c>
      <c r="AR386" s="16" t="n">
        <v>1078.628630069355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2024-04-25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2024-04-25 23:30:00+02:00</t>
        </is>
      </c>
      <c r="BO386" s="33" t="n">
        <v>8.300000000000001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2024-05-07 23:00:00+02:00</t>
        </is>
      </c>
      <c r="AJ387" s="16" t="n">
        <v>2396.476530849628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2024-04-25 23:45:00+02:00</t>
        </is>
      </c>
      <c r="AR387" s="16" t="n">
        <v>1078.628630069355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2024-04-25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2024-04-25 23:45:00+02:00</t>
        </is>
      </c>
      <c r="BO387" s="33" t="n">
        <v>8.300000000000001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2024-05-08 00:00:00+02:00</t>
        </is>
      </c>
      <c r="AJ388" s="16" t="n">
        <v>2254.832537504077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2024-04-26 00:00:00+02:00</t>
        </is>
      </c>
      <c r="AR388" s="16" t="n">
        <v>848.8857247893386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2024-04-26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2024-04-26 00:00:00+02:00</t>
        </is>
      </c>
      <c r="BO388" s="33" t="n">
        <v>7.7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2024-05-08 01:00:00+02:00</t>
        </is>
      </c>
      <c r="AJ389" s="16" t="n">
        <v>2296.28437679215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2024-04-26 00:15:00+02:00</t>
        </is>
      </c>
      <c r="AR389" s="16" t="n">
        <v>848.8857247893386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2024-04-26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2024-04-26 00:15:00+02:00</t>
        </is>
      </c>
      <c r="BO389" s="33" t="n">
        <v>7.7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2024-05-08 02:00:00+02:00</t>
        </is>
      </c>
      <c r="AJ390" s="16" t="n">
        <v>2212.831011086256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2024-04-26 00:30:00+02:00</t>
        </is>
      </c>
      <c r="AR390" s="16" t="n">
        <v>848.8857247893386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2024-04-26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2024-04-26 00:30:00+02:00</t>
        </is>
      </c>
      <c r="BO390" s="33" t="n">
        <v>7.7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2024-05-08 03:00:00+02:00</t>
        </is>
      </c>
      <c r="AJ391" s="16" t="n">
        <v>2159.746150544258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2024-04-26 00:45:00+02:00</t>
        </is>
      </c>
      <c r="AR391" s="16" t="n">
        <v>848.8857247893386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2024-04-26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2024-04-26 00:45:00+02:00</t>
        </is>
      </c>
      <c r="BO391" s="33" t="n">
        <v>7.7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2024-05-08 04:00:00+02:00</t>
        </is>
      </c>
      <c r="AJ392" s="16" t="n">
        <v>2266.396007575161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2024-04-26 01:00:00+02:00</t>
        </is>
      </c>
      <c r="AR392" s="16" t="n">
        <v>693.2566752446266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2024-04-26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2024-04-26 01:00:00+02:00</t>
        </is>
      </c>
      <c r="BO392" s="33" t="n">
        <v>7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2024-05-08 05:00:00+02:00</t>
        </is>
      </c>
      <c r="AJ393" s="16" t="n">
        <v>2423.641771647719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2024-04-26 01:15:00+02:00</t>
        </is>
      </c>
      <c r="AR393" s="16" t="n">
        <v>693.2566752446266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2024-04-26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2024-04-26 01:15:00+02:00</t>
        </is>
      </c>
      <c r="BO393" s="33" t="n">
        <v>7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2024-05-08 06:00:00+02:00</t>
        </is>
      </c>
      <c r="AJ394" s="16" t="n">
        <v>2841.765766238022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2024-04-26 01:30:00+02:00</t>
        </is>
      </c>
      <c r="AR394" s="16" t="n">
        <v>693.2566752446266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2024-04-26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2024-04-26 01:30:00+02:00</t>
        </is>
      </c>
      <c r="BO394" s="33" t="n">
        <v>7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2024-05-08 07:00:00+02:00</t>
        </is>
      </c>
      <c r="AJ395" s="16" t="n">
        <v>3012.923777927149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2024-04-26 01:45:00+02:00</t>
        </is>
      </c>
      <c r="AR395" s="16" t="n">
        <v>693.2566752446266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2024-04-26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2024-04-26 01:45:00+02:00</t>
        </is>
      </c>
      <c r="BO395" s="33" t="n">
        <v>7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2024-05-08 08:00:00+02:00</t>
        </is>
      </c>
      <c r="AJ396" s="16" t="n">
        <v>2922.78681132816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2024-04-26 02:00:00+02:00</t>
        </is>
      </c>
      <c r="AR396" s="16" t="n">
        <v>565.9238165262258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2024-04-26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2024-04-26 02:00:00+02:00</t>
        </is>
      </c>
      <c r="BO396" s="33" t="n">
        <v>6.3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2024-05-08 09:00:00+02:00</t>
        </is>
      </c>
      <c r="AJ397" s="16" t="n">
        <v>2674.110149705515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2024-04-26 02:15:00+02:00</t>
        </is>
      </c>
      <c r="AR397" s="16" t="n">
        <v>565.9238165262258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2024-04-26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2024-04-26 02:15:00+02:00</t>
        </is>
      </c>
      <c r="BO397" s="33" t="n">
        <v>6.3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2024-05-08 10:00:00+02:00</t>
        </is>
      </c>
      <c r="AJ398" s="16" t="n">
        <v>2517.471692240659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2024-04-26 02:30:00+02:00</t>
        </is>
      </c>
      <c r="AR398" s="16" t="n">
        <v>565.9238165262258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2024-04-26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2024-04-26 02:30:00+02:00</t>
        </is>
      </c>
      <c r="BO398" s="33" t="n">
        <v>6.3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2024-05-08 11:00:00+02:00</t>
        </is>
      </c>
      <c r="AJ399" s="16" t="n">
        <v>2448.844379232125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2024-04-26 02:45:00+02:00</t>
        </is>
      </c>
      <c r="AR399" s="16" t="n">
        <v>565.9238165262258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2024-04-26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2024-04-26 02:45:00+02:00</t>
        </is>
      </c>
      <c r="BO399" s="33" t="n">
        <v>6.3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2024-05-08 12:00:00+02:00</t>
        </is>
      </c>
      <c r="AJ400" s="16" t="n">
        <v>2243.498754313025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2024-04-26 03:00:00+02:00</t>
        </is>
      </c>
      <c r="AR400" s="16" t="n">
        <v>459.8131009275585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2024-04-26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2024-04-26 03:00:00+02:00</t>
        </is>
      </c>
      <c r="BO400" s="33" t="n">
        <v>5.7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2024-05-08 13:00:00+02:00</t>
        </is>
      </c>
      <c r="AJ401" s="16" t="n">
        <v>2225.003499995379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2024-04-26 03:15:00+02:00</t>
        </is>
      </c>
      <c r="AR401" s="16" t="n">
        <v>459.8131009275585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2024-04-26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2024-04-26 03:15:00+02:00</t>
        </is>
      </c>
      <c r="BO401" s="33" t="n">
        <v>5.7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2024-05-08 14:00:00+02:00</t>
        </is>
      </c>
      <c r="AJ402" s="16" t="n">
        <v>2240.61013061532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2024-04-26 03:30:00+02:00</t>
        </is>
      </c>
      <c r="AR402" s="16" t="n">
        <v>459.8131009275585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2024-04-26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2024-04-26 03:30:00+02:00</t>
        </is>
      </c>
      <c r="BO402" s="33" t="n">
        <v>5.7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2024-05-08 15:00:00+02:00</t>
        </is>
      </c>
      <c r="AJ403" s="16" t="n">
        <v>2457.559276906198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2024-04-26 03:45:00+02:00</t>
        </is>
      </c>
      <c r="AR403" s="16" t="n">
        <v>459.8131009275585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2024-04-26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2024-04-26 03:45:00+02:00</t>
        </is>
      </c>
      <c r="BO403" s="33" t="n">
        <v>5.7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2024-05-08 16:00:00+02:00</t>
        </is>
      </c>
      <c r="AJ404" s="16" t="n">
        <v>2673.483337023407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2024-04-26 04:00:00+02:00</t>
        </is>
      </c>
      <c r="AR404" s="16" t="n">
        <v>371.3875045953357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2024-04-26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2024-04-26 04:00:00+02:00</t>
        </is>
      </c>
      <c r="BO404" s="33" t="n">
        <v>5.5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2024-05-08 17:00:00+02:00</t>
        </is>
      </c>
      <c r="AJ405" s="16" t="n">
        <v>3080.960815849241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2024-04-26 04:15:00+02:00</t>
        </is>
      </c>
      <c r="AR405" s="16" t="n">
        <v>371.3875045953357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2024-04-26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2024-04-26 04:15:00+02:00</t>
        </is>
      </c>
      <c r="BO405" s="33" t="n">
        <v>5.5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2024-05-08 18:00:00+02:00</t>
        </is>
      </c>
      <c r="AJ406" s="16" t="n">
        <v>3121.759585887118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2024-04-26 04:30:00+02:00</t>
        </is>
      </c>
      <c r="AR406" s="16" t="n">
        <v>371.3875045953357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2024-04-26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2024-04-26 04:30:00+02:00</t>
        </is>
      </c>
      <c r="BO406" s="33" t="n">
        <v>5.5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2024-05-08 19:00:00+02:00</t>
        </is>
      </c>
      <c r="AJ407" s="16" t="n">
        <v>3237.46542623043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2024-04-26 04:45:00+02:00</t>
        </is>
      </c>
      <c r="AR407" s="16" t="n">
        <v>371.3875045953357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2024-04-26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2024-04-26 04:45:00+02:00</t>
        </is>
      </c>
      <c r="BO407" s="33" t="n">
        <v>5.5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2024-05-08 20:00:00+02:00</t>
        </is>
      </c>
      <c r="AJ408" s="16" t="n">
        <v>3188.611731778076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2024-04-26 05:00:00+02:00</t>
        </is>
      </c>
      <c r="AR408" s="16" t="n">
        <v>300.6470275295574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2024-04-26 05:00:00+02:00</t>
        </is>
      </c>
      <c r="AZ408" s="33" t="n">
        <v>11.60226718684167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2024-04-26 05:00:00+02:00</t>
        </is>
      </c>
      <c r="BO408" s="33" t="n">
        <v>5.9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2024-05-08 21:00:00+02:00</t>
        </is>
      </c>
      <c r="AJ409" s="16" t="n">
        <v>3002.157454886141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2024-04-26 05:15:00+02:00</t>
        </is>
      </c>
      <c r="AR409" s="16" t="n">
        <v>300.6470275295574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2024-04-26 05:15:00+02:00</t>
        </is>
      </c>
      <c r="AZ409" s="33" t="n">
        <v>11.60226718684167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2024-04-26 05:15:00+02:00</t>
        </is>
      </c>
      <c r="BO409" s="33" t="n">
        <v>5.9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2024-05-08 22:00:00+02:00</t>
        </is>
      </c>
      <c r="AJ410" s="16" t="n">
        <v>2833.889453663264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2024-04-26 05:30:00+02:00</t>
        </is>
      </c>
      <c r="AR410" s="16" t="n">
        <v>300.6470275295574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2024-04-26 05:30:00+02:00</t>
        </is>
      </c>
      <c r="AZ410" s="33" t="n">
        <v>11.60226718684167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2024-04-26 05:30:00+02:00</t>
        </is>
      </c>
      <c r="BO410" s="33" t="n">
        <v>5.9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2024-05-08 23:00:00+02:00</t>
        </is>
      </c>
      <c r="AJ411" s="16" t="n">
        <v>2414.151352160393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2024-04-26 05:45:00+02:00</t>
        </is>
      </c>
      <c r="AR411" s="16" t="n">
        <v>300.6470275295574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2024-04-26 05:45:00+02:00</t>
        </is>
      </c>
      <c r="AZ411" s="33" t="n">
        <v>11.60226718684167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2024-04-26 05:45:00+02:00</t>
        </is>
      </c>
      <c r="BO411" s="33" t="n">
        <v>5.9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2024-05-09 00:00:00+02:00</t>
        </is>
      </c>
      <c r="AJ412" s="16" t="n">
        <v>2231.347448755257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2024-04-26 06:00:00+02:00</t>
        </is>
      </c>
      <c r="AR412" s="16" t="n">
        <v>169.7771449578677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2024-04-26 06:00:00+02:00</t>
        </is>
      </c>
      <c r="AZ412" s="16" t="n">
        <v>111.1678344678588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2024-04-26 06:00:00+02:00</t>
        </is>
      </c>
      <c r="BO412" s="33" t="n">
        <v>7.1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2024-05-09 01:00:00+02:00</t>
        </is>
      </c>
      <c r="AJ413" s="16" t="n">
        <v>2261.493065074183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2024-04-26 06:15:00+02:00</t>
        </is>
      </c>
      <c r="AR413" s="16" t="n">
        <v>169.7771449578677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2024-04-26 06:15:00+02:00</t>
        </is>
      </c>
      <c r="AZ413" s="16" t="n">
        <v>111.1678344678588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2024-04-26 06:15:00+02:00</t>
        </is>
      </c>
      <c r="BO413" s="33" t="n">
        <v>7.1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2024-05-09 02:00:00+02:00</t>
        </is>
      </c>
      <c r="AJ414" s="16" t="n">
        <v>2184.443537062135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2024-04-26 06:30:00+02:00</t>
        </is>
      </c>
      <c r="AR414" s="16" t="n">
        <v>169.7771449578677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2024-04-26 06:30:00+02:00</t>
        </is>
      </c>
      <c r="AZ414" s="16" t="n">
        <v>111.1678344678588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2024-04-26 06:30:00+02:00</t>
        </is>
      </c>
      <c r="BO414" s="33" t="n">
        <v>7.1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2024-05-09 03:00:00+02:00</t>
        </is>
      </c>
      <c r="AJ415" s="16" t="n">
        <v>2137.961366691769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2024-04-26 06:45:00+02:00</t>
        </is>
      </c>
      <c r="AR415" s="16" t="n">
        <v>169.7771449578677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2024-04-26 06:45:00+02:00</t>
        </is>
      </c>
      <c r="AZ415" s="16" t="n">
        <v>111.1678344678588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2024-04-26 06:45:00+02:00</t>
        </is>
      </c>
      <c r="BO415" s="33" t="n">
        <v>7.1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2024-05-09 04:00:00+02:00</t>
        </is>
      </c>
      <c r="AJ416" s="16" t="n">
        <v>2244.613111039375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2024-04-26 07:00:00+02:00</t>
        </is>
      </c>
      <c r="AR416" s="16" t="n">
        <v>102.5736917453784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2024-04-26 07:00:00+02:00</t>
        </is>
      </c>
      <c r="AZ416" s="16" t="n">
        <v>373.9861380644344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2024-04-26 07:00:00+02:00</t>
        </is>
      </c>
      <c r="BO416" s="33" t="n">
        <v>8.9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2024-05-09 05:00:00+02:00</t>
        </is>
      </c>
      <c r="AJ417" s="16" t="n">
        <v>2407.664444629361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2024-04-26 07:15:00+02:00</t>
        </is>
      </c>
      <c r="AR417" s="16" t="n">
        <v>102.5736917453784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2024-04-26 07:15:00+02:00</t>
        </is>
      </c>
      <c r="AZ417" s="16" t="n">
        <v>373.9861380644344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2024-04-26 07:15:00+02:00</t>
        </is>
      </c>
      <c r="BO417" s="33" t="n">
        <v>8.9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2024-05-09 06:00:00+02:00</t>
        </is>
      </c>
      <c r="AJ418" s="16" t="n">
        <v>2820.996077246145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2024-04-26 07:30:00+02:00</t>
        </is>
      </c>
      <c r="AR418" s="16" t="n">
        <v>102.5736917453784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2024-04-26 07:30:00+02:00</t>
        </is>
      </c>
      <c r="AZ418" s="16" t="n">
        <v>373.9861380644344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2024-04-26 07:30:00+02:00</t>
        </is>
      </c>
      <c r="BO418" s="33" t="n">
        <v>8.9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2024-05-09 07:00:00+02:00</t>
        </is>
      </c>
      <c r="AJ419" s="16" t="n">
        <v>3002.148386013405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2024-04-26 07:45:00+02:00</t>
        </is>
      </c>
      <c r="AR419" s="16" t="n">
        <v>102.5736917453784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2024-04-26 07:45:00+02:00</t>
        </is>
      </c>
      <c r="AZ419" s="16" t="n">
        <v>373.9861380644344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2024-04-26 07:45:00+02:00</t>
        </is>
      </c>
      <c r="BO419" s="33" t="n">
        <v>8.9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2024-05-09 08:00:00+02:00</t>
        </is>
      </c>
      <c r="AJ420" s="16" t="n">
        <v>2928.036528440637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2024-04-26 08:00:00+02:00</t>
        </is>
      </c>
      <c r="AR420" s="16" t="n">
        <v>102.5736917453784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2024-04-26 08:00:00+02:00</t>
        </is>
      </c>
      <c r="AZ420" s="16" t="n">
        <v>595.9500677946506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2024-04-26 08:00:00+02:00</t>
        </is>
      </c>
      <c r="BO420" s="33" t="n">
        <v>10.9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2024-05-09 09:00:00+02:00</t>
        </is>
      </c>
      <c r="AJ421" s="16" t="n">
        <v>2698.159878360191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2024-04-26 08:15:00+02:00</t>
        </is>
      </c>
      <c r="AR421" s="16" t="n">
        <v>102.5736917453784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2024-04-26 08:15:00+02:00</t>
        </is>
      </c>
      <c r="AZ421" s="16" t="n">
        <v>595.9500677946506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2024-04-26 08:15:00+02:00</t>
        </is>
      </c>
      <c r="BO421" s="33" t="n">
        <v>10.9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2024-05-09 10:00:00+02:00</t>
        </is>
      </c>
      <c r="AJ422" s="16" t="n">
        <v>2552.154523959347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2024-04-26 08:30:00+02:00</t>
        </is>
      </c>
      <c r="AR422" s="16" t="n">
        <v>102.5736917453784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2024-04-26 08:30:00+02:00</t>
        </is>
      </c>
      <c r="AZ422" s="16" t="n">
        <v>595.9500677946506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2024-04-26 08:30:00+02:00</t>
        </is>
      </c>
      <c r="BO422" s="33" t="n">
        <v>10.9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2024-05-09 11:00:00+02:00</t>
        </is>
      </c>
      <c r="AJ423" s="16" t="n">
        <v>2488.975578099941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2024-04-26 08:45:00+02:00</t>
        </is>
      </c>
      <c r="AR423" s="16" t="n">
        <v>102.5736917453784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2024-04-26 08:45:00+02:00</t>
        </is>
      </c>
      <c r="AZ423" s="16" t="n">
        <v>595.9500677946506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2024-04-26 08:45:00+02:00</t>
        </is>
      </c>
      <c r="BO423" s="33" t="n">
        <v>10.9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2024-05-09 12:00:00+02:00</t>
        </is>
      </c>
      <c r="AJ424" s="16" t="n">
        <v>2295.316856705161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2024-04-26 09:00:00+02:00</t>
        </is>
      </c>
      <c r="AR424" s="16" t="n">
        <v>102.5736917453784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2024-04-26 09:00:00+02:00</t>
        </is>
      </c>
      <c r="AZ424" s="16" t="n">
        <v>754.9598683388451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2024-04-26 09:00:00+02:00</t>
        </is>
      </c>
      <c r="BO424" s="33" t="n">
        <v>12.8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2024-05-09 13:00:00+02:00</t>
        </is>
      </c>
      <c r="AJ425" s="16" t="n">
        <v>2272.426584140327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2024-04-26 09:15:00+02:00</t>
        </is>
      </c>
      <c r="AR425" s="16" t="n">
        <v>102.5736917453784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2024-04-26 09:15:00+02:00</t>
        </is>
      </c>
      <c r="AZ425" s="16" t="n">
        <v>754.9598683388451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2024-04-26 09:15:00+02:00</t>
        </is>
      </c>
      <c r="BO425" s="33" t="n">
        <v>12.8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2024-05-09 14:00:00+02:00</t>
        </is>
      </c>
      <c r="AJ426" s="16" t="n">
        <v>2280.072532152391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2024-04-26 09:30:00+02:00</t>
        </is>
      </c>
      <c r="AR426" s="16" t="n">
        <v>102.5736917453784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2024-04-26 09:30:00+02:00</t>
        </is>
      </c>
      <c r="AZ426" s="16" t="n">
        <v>754.9598683388451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2024-04-26 09:30:00+02:00</t>
        </is>
      </c>
      <c r="BO426" s="33" t="n">
        <v>12.8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2024-05-09 15:00:00+02:00</t>
        </is>
      </c>
      <c r="AJ427" s="16" t="n">
        <v>2472.248075404804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2024-04-26 09:45:00+02:00</t>
        </is>
      </c>
      <c r="AR427" s="16" t="n">
        <v>102.5736917453784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2024-04-26 09:45:00+02:00</t>
        </is>
      </c>
      <c r="AZ427" s="16" t="n">
        <v>754.9598683388451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2024-04-26 09:45:00+02:00</t>
        </is>
      </c>
      <c r="BO427" s="33" t="n">
        <v>12.8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2024-05-09 16:00:00+02:00</t>
        </is>
      </c>
      <c r="AJ428" s="16" t="n">
        <v>2669.418089279288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2024-04-26 10:00:00+02:00</t>
        </is>
      </c>
      <c r="AR428" s="16" t="n">
        <v>106.1107155986673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2024-04-26 10:00:00+02:00</t>
        </is>
      </c>
      <c r="AZ428" s="16" t="n">
        <v>889.2864300806848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2024-04-26 10:00:00+02:00</t>
        </is>
      </c>
      <c r="BO428" s="33" t="n">
        <v>14.4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2024-05-09 17:00:00+02:00</t>
        </is>
      </c>
      <c r="AJ429" s="16" t="n">
        <v>3048.809042563706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2024-04-26 10:15:00+02:00</t>
        </is>
      </c>
      <c r="AR429" s="16" t="n">
        <v>106.1107155986673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2024-04-26 10:15:00+02:00</t>
        </is>
      </c>
      <c r="AZ429" s="16" t="n">
        <v>889.2864300806848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2024-04-26 10:15:00+02:00</t>
        </is>
      </c>
      <c r="BO429" s="33" t="n">
        <v>14.4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2024-05-09 18:00:00+02:00</t>
        </is>
      </c>
      <c r="AJ430" s="16" t="n">
        <v>3098.487243456908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2024-04-26 10:30:00+02:00</t>
        </is>
      </c>
      <c r="AR430" s="16" t="n">
        <v>106.1107155986673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2024-04-26 10:30:00+02:00</t>
        </is>
      </c>
      <c r="AZ430" s="16" t="n">
        <v>889.2864300806848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2024-04-26 10:30:00+02:00</t>
        </is>
      </c>
      <c r="BO430" s="33" t="n">
        <v>14.4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2024-05-09 19:00:00+02:00</t>
        </is>
      </c>
      <c r="AJ431" s="16" t="n">
        <v>3228.804146904448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2024-04-26 10:45:00+02:00</t>
        </is>
      </c>
      <c r="AR431" s="16" t="n">
        <v>106.1107155986673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2024-04-26 10:45:00+02:00</t>
        </is>
      </c>
      <c r="AZ431" s="16" t="n">
        <v>889.2864300806848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2024-04-26 10:45:00+02:00</t>
        </is>
      </c>
      <c r="BO431" s="33" t="n">
        <v>14.4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2024-05-09 20:00:00+02:00</t>
        </is>
      </c>
      <c r="AJ432" s="16" t="n">
        <v>3194.340814638393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2024-04-26 11:00:00+02:00</t>
        </is>
      </c>
      <c r="AR432" s="16" t="n">
        <v>106.1107155986673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2024-04-26 11:00:00+02:00</t>
        </is>
      </c>
      <c r="AZ432" s="16" t="n">
        <v>910.2265675320448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2024-04-26 11:00:00+02:00</t>
        </is>
      </c>
      <c r="BO432" s="33" t="n">
        <v>15.7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2024-05-09 21:00:00+02:00</t>
        </is>
      </c>
      <c r="AJ433" s="16" t="n">
        <v>3015.179522960228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2024-04-26 11:15:00+02:00</t>
        </is>
      </c>
      <c r="AR433" s="16" t="n">
        <v>106.1107155986673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2024-04-26 11:15:00+02:00</t>
        </is>
      </c>
      <c r="AZ433" s="16" t="n">
        <v>910.2265675320448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2024-04-26 11:15:00+02:00</t>
        </is>
      </c>
      <c r="BO433" s="33" t="n">
        <v>15.7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2024-05-09 22:00:00+02:00</t>
        </is>
      </c>
      <c r="AJ434" s="16" t="n">
        <v>2831.83889318838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2024-04-26 11:30:00+02:00</t>
        </is>
      </c>
      <c r="AR434" s="16" t="n">
        <v>106.1107155986673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2024-04-26 11:30:00+02:00</t>
        </is>
      </c>
      <c r="AZ434" s="16" t="n">
        <v>910.2265675320448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2024-04-26 11:30:00+02:00</t>
        </is>
      </c>
      <c r="BO434" s="33" t="n">
        <v>15.7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2024-05-09 23:00:00+02:00</t>
        </is>
      </c>
      <c r="AJ435" s="16" t="n">
        <v>2418.326576173407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2024-04-26 11:45:00+02:00</t>
        </is>
      </c>
      <c r="AR435" s="16" t="n">
        <v>106.1107155986673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2024-04-26 11:45:00+02:00</t>
        </is>
      </c>
      <c r="AZ435" s="16" t="n">
        <v>910.2265675320448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2024-04-26 11:45:00+02:00</t>
        </is>
      </c>
      <c r="BO435" s="33" t="n">
        <v>15.7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2024-05-10 00:00:00+02:00</t>
        </is>
      </c>
      <c r="AJ436" s="16" t="n">
        <v>2238.601104020834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2024-04-26 12:00:00+02:00</t>
        </is>
      </c>
      <c r="AR436" s="16" t="n">
        <v>99.03666789208953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2024-04-26 12:00:00+02:00</t>
        </is>
      </c>
      <c r="AZ436" s="16" t="n">
        <v>921.7107091521596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2024-04-26 12:00:00+02:00</t>
        </is>
      </c>
      <c r="BO436" s="33" t="n">
        <v>16.6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2024-05-10 01:00:00+02:00</t>
        </is>
      </c>
      <c r="AJ437" s="16" t="n">
        <v>2254.840456948556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2024-04-26 12:15:00+02:00</t>
        </is>
      </c>
      <c r="AR437" s="16" t="n">
        <v>99.03666789208953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2024-04-26 12:15:00+02:00</t>
        </is>
      </c>
      <c r="AZ437" s="16" t="n">
        <v>921.7107091521596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2024-04-26 12:15:00+02:00</t>
        </is>
      </c>
      <c r="BO437" s="33" t="n">
        <v>16.6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2024-05-10 02:00:00+02:00</t>
        </is>
      </c>
      <c r="AJ438" s="16" t="n">
        <v>2180.288291695446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2024-04-26 12:30:00+02:00</t>
        </is>
      </c>
      <c r="AR438" s="16" t="n">
        <v>99.03666789208953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2024-04-26 12:30:00+02:00</t>
        </is>
      </c>
      <c r="AZ438" s="16" t="n">
        <v>921.7107091521596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2024-04-26 12:30:00+02:00</t>
        </is>
      </c>
      <c r="BO438" s="33" t="n">
        <v>16.6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2024-05-10 03:00:00+02:00</t>
        </is>
      </c>
      <c r="AJ439" s="16" t="n">
        <v>2137.039103408526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2024-04-26 12:45:00+02:00</t>
        </is>
      </c>
      <c r="AR439" s="16" t="n">
        <v>99.03666789208953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2024-04-26 12:45:00+02:00</t>
        </is>
      </c>
      <c r="AZ439" s="16" t="n">
        <v>921.7107091521596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2024-04-26 12:45:00+02:00</t>
        </is>
      </c>
      <c r="BO439" s="33" t="n">
        <v>16.6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2024-05-10 04:00:00+02:00</t>
        </is>
      </c>
      <c r="AJ440" s="16" t="n">
        <v>2241.382627471162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2024-04-26 13:00:00+02:00</t>
        </is>
      </c>
      <c r="AR440" s="16" t="n">
        <v>102.5736917453784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2024-04-26 13:00:00+02:00</t>
        </is>
      </c>
      <c r="AZ440" s="16" t="n">
        <v>914.4675762853929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2024-04-26 13:00:00+02:00</t>
        </is>
      </c>
      <c r="BO440" s="33" t="n">
        <v>17.2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2024-05-10 05:00:00+02:00</t>
        </is>
      </c>
      <c r="AJ441" s="16" t="n">
        <v>2405.803074749644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2024-04-26 13:15:00+02:00</t>
        </is>
      </c>
      <c r="AR441" s="16" t="n">
        <v>102.5736917453784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2024-04-26 13:15:00+02:00</t>
        </is>
      </c>
      <c r="AZ441" s="16" t="n">
        <v>914.4675762853929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2024-04-26 13:15:00+02:00</t>
        </is>
      </c>
      <c r="BO441" s="33" t="n">
        <v>17.2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2024-05-10 06:00:00+02:00</t>
        </is>
      </c>
      <c r="AJ442" s="16" t="n">
        <v>2803.633966567221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2024-04-26 13:30:00+02:00</t>
        </is>
      </c>
      <c r="AR442" s="16" t="n">
        <v>102.5736917453784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2024-04-26 13:30:00+02:00</t>
        </is>
      </c>
      <c r="AZ442" s="16" t="n">
        <v>914.4675762853929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2024-04-26 13:30:00+02:00</t>
        </is>
      </c>
      <c r="BO442" s="33" t="n">
        <v>17.2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2024-05-10 07:00:00+02:00</t>
        </is>
      </c>
      <c r="AJ443" s="16" t="n">
        <v>2987.583400384125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2024-04-26 13:45:00+02:00</t>
        </is>
      </c>
      <c r="AR443" s="16" t="n">
        <v>102.5736917453784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2024-04-26 13:45:00+02:00</t>
        </is>
      </c>
      <c r="AZ443" s="16" t="n">
        <v>914.4675762853929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2024-04-26 13:45:00+02:00</t>
        </is>
      </c>
      <c r="BO443" s="33" t="n">
        <v>17.2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2024-05-10 08:00:00+02:00</t>
        </is>
      </c>
      <c r="AJ444" s="16" t="n">
        <v>2923.749531102383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2024-04-26 14:00:00+02:00</t>
        </is>
      </c>
      <c r="AR444" s="16" t="n">
        <v>113.1847633052452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2024-04-26 14:00:00+02:00</t>
        </is>
      </c>
      <c r="AZ444" s="16" t="n">
        <v>860.5925448957588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2024-04-26 14:00:00+02:00</t>
        </is>
      </c>
      <c r="BO444" s="33" t="n">
        <v>17.6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2024-05-10 09:00:00+02:00</t>
        </is>
      </c>
      <c r="AJ445" s="16" t="n">
        <v>2712.785375748342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2024-04-26 14:15:00+02:00</t>
        </is>
      </c>
      <c r="AR445" s="16" t="n">
        <v>113.1847633052452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2024-04-26 14:15:00+02:00</t>
        </is>
      </c>
      <c r="AZ445" s="16" t="n">
        <v>860.5925448957588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2024-04-26 14:15:00+02:00</t>
        </is>
      </c>
      <c r="BO445" s="33" t="n">
        <v>17.6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2024-05-10 10:00:00+02:00</t>
        </is>
      </c>
      <c r="AJ446" s="16" t="n">
        <v>2574.005675130949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2024-04-26 14:30:00+02:00</t>
        </is>
      </c>
      <c r="AR446" s="16" t="n">
        <v>113.1847633052452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2024-04-26 14:30:00+02:00</t>
        </is>
      </c>
      <c r="AZ446" s="16" t="n">
        <v>860.5925448957588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2024-04-26 14:30:00+02:00</t>
        </is>
      </c>
      <c r="BO446" s="33" t="n">
        <v>17.6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2024-05-10 11:00:00+02:00</t>
        </is>
      </c>
      <c r="AJ447" s="16" t="n">
        <v>2513.173593067573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2024-04-26 14:45:00+02:00</t>
        </is>
      </c>
      <c r="AR447" s="16" t="n">
        <v>113.1847633052452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2024-04-26 14:45:00+02:00</t>
        </is>
      </c>
      <c r="AZ447" s="16" t="n">
        <v>860.5925448957588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2024-04-26 14:45:00+02:00</t>
        </is>
      </c>
      <c r="BO447" s="33" t="n">
        <v>17.6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2024-05-10 12:00:00+02:00</t>
        </is>
      </c>
      <c r="AJ448" s="16" t="n">
        <v>2328.245611771239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2024-04-26 15:00:00+02:00</t>
        </is>
      </c>
      <c r="AR448" s="16" t="n">
        <v>120.258811011823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2024-04-26 15:00:00+02:00</t>
        </is>
      </c>
      <c r="AZ448" s="16" t="n">
        <v>777.2604318047598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2024-04-26 15:00:00+02:00</t>
        </is>
      </c>
      <c r="BO448" s="33" t="n">
        <v>17.7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2024-05-10 13:00:00+02:00</t>
        </is>
      </c>
      <c r="AJ449" s="16" t="n">
        <v>2302.813926120498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2024-04-26 15:15:00+02:00</t>
        </is>
      </c>
      <c r="AR449" s="16" t="n">
        <v>120.258811011823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2024-04-26 15:15:00+02:00</t>
        </is>
      </c>
      <c r="AZ449" s="16" t="n">
        <v>777.2604318047598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2024-04-26 15:15:00+02:00</t>
        </is>
      </c>
      <c r="BO449" s="33" t="n">
        <v>17.7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2024-05-10 14:00:00+02:00</t>
        </is>
      </c>
      <c r="AJ450" s="16" t="n">
        <v>2304.9187242623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2024-04-26 15:30:00+02:00</t>
        </is>
      </c>
      <c r="AR450" s="16" t="n">
        <v>120.258811011823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2024-04-26 15:30:00+02:00</t>
        </is>
      </c>
      <c r="AZ450" s="16" t="n">
        <v>777.2604318047598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2024-04-26 15:30:00+02:00</t>
        </is>
      </c>
      <c r="BO450" s="33" t="n">
        <v>17.7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2024-05-10 15:00:00+02:00</t>
        </is>
      </c>
      <c r="AJ451" s="16" t="n">
        <v>2485.362406537285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2024-04-26 15:45:00+02:00</t>
        </is>
      </c>
      <c r="AR451" s="16" t="n">
        <v>120.258811011823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2024-04-26 15:45:00+02:00</t>
        </is>
      </c>
      <c r="AZ451" s="16" t="n">
        <v>777.2604318047598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2024-04-26 15:45:00+02:00</t>
        </is>
      </c>
      <c r="BO451" s="33" t="n">
        <v>17.7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2024-05-10 16:00:00+02:00</t>
        </is>
      </c>
      <c r="AJ452" s="16" t="n">
        <v>2674.910289151358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2024-04-26 16:00:00+02:00</t>
        </is>
      </c>
      <c r="AR452" s="16" t="n">
        <v>123.7958348651119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2024-04-26 16:00:00+02:00</t>
        </is>
      </c>
      <c r="AZ452" s="16" t="n">
        <v>567.0926183974593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2024-04-26 16:00:00+02:00</t>
        </is>
      </c>
      <c r="BO452" s="33" t="n">
        <v>17.5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2024-05-10 17:00:00+02:00</t>
        </is>
      </c>
      <c r="AJ453" s="16" t="n">
        <v>3036.579198639834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2024-04-26 16:15:00+02:00</t>
        </is>
      </c>
      <c r="AR453" s="16" t="n">
        <v>123.7958348651119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2024-04-26 16:15:00+02:00</t>
        </is>
      </c>
      <c r="AZ453" s="16" t="n">
        <v>567.0926183974593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2024-04-26 16:15:00+02:00</t>
        </is>
      </c>
      <c r="BO453" s="33" t="n">
        <v>17.5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2024-05-10 18:00:00+02:00</t>
        </is>
      </c>
      <c r="AJ454" s="16" t="n">
        <v>3096.134751905206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2024-04-26 16:30:00+02:00</t>
        </is>
      </c>
      <c r="AR454" s="16" t="n">
        <v>123.7958348651119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2024-04-26 16:30:00+02:00</t>
        </is>
      </c>
      <c r="AZ454" s="16" t="n">
        <v>567.0926183974593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2024-04-26 16:30:00+02:00</t>
        </is>
      </c>
      <c r="BO454" s="33" t="n">
        <v>17.5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2024-05-10 19:00:00+02:00</t>
        </is>
      </c>
      <c r="AJ455" s="16" t="n">
        <v>3231.063513360863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2024-04-26 16:45:00+02:00</t>
        </is>
      </c>
      <c r="AR455" s="16" t="n">
        <v>123.7958348651119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2024-04-26 16:45:00+02:00</t>
        </is>
      </c>
      <c r="AZ455" s="16" t="n">
        <v>567.0926183974593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2024-04-26 16:45:00+02:00</t>
        </is>
      </c>
      <c r="BO455" s="33" t="n">
        <v>17.5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2024-05-10 20:00:00+02:00</t>
        </is>
      </c>
      <c r="AJ456" s="16" t="n">
        <v>3206.065059576418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2024-04-26 17:00:00+02:00</t>
        </is>
      </c>
      <c r="AR456" s="16" t="n">
        <v>152.0920256914231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2024-04-26 17:00:00+02:00</t>
        </is>
      </c>
      <c r="AZ456" s="16" t="n">
        <v>263.802565004944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2024-04-26 17:00:00+02:00</t>
        </is>
      </c>
      <c r="BO456" s="33" t="n">
        <v>16.5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2024-05-10 21:00:00+02:00</t>
        </is>
      </c>
      <c r="AJ457" s="16" t="n">
        <v>3024.376181798631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2024-04-26 17:15:00+02:00</t>
        </is>
      </c>
      <c r="AR457" s="16" t="n">
        <v>152.0920256914231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2024-04-26 17:15:00+02:00</t>
        </is>
      </c>
      <c r="AZ457" s="16" t="n">
        <v>263.802565004944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2024-04-26 17:15:00+02:00</t>
        </is>
      </c>
      <c r="BO457" s="33" t="n">
        <v>16.5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2024-05-10 22:00:00+02:00</t>
        </is>
      </c>
      <c r="AJ458" s="16" t="n">
        <v>2821.853837775853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2024-04-26 17:30:00+02:00</t>
        </is>
      </c>
      <c r="AR458" s="16" t="n">
        <v>152.0920256914231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2024-04-26 17:30:00+02:00</t>
        </is>
      </c>
      <c r="AZ458" s="16" t="n">
        <v>263.802565004944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2024-04-26 17:30:00+02:00</t>
        </is>
      </c>
      <c r="BO458" s="33" t="n">
        <v>16.5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2024-05-10 23:00:00+02:00</t>
        </is>
      </c>
      <c r="AJ459" s="16" t="n">
        <v>2412.842781736302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2024-04-26 17:45:00+02:00</t>
        </is>
      </c>
      <c r="AR459" s="16" t="n">
        <v>152.0920256914231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2024-04-26 17:45:00+02:00</t>
        </is>
      </c>
      <c r="AZ459" s="16" t="n">
        <v>263.802565004944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2024-04-26 17:45:00+02:00</t>
        </is>
      </c>
      <c r="BO459" s="33" t="n">
        <v>16.5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2024-05-11 00:00:00+02:00</t>
        </is>
      </c>
      <c r="AJ460" s="16" t="n">
        <v>1843.404234948542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2024-04-26 18:00:00+02:00</t>
        </is>
      </c>
      <c r="AR460" s="16" t="n">
        <v>304.1840513828463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2024-04-26 18:00:00+02:00</t>
        </is>
      </c>
      <c r="AZ460" s="33" t="n">
        <v>119.0383886369544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2024-04-26 18:00:00+02:00</t>
        </is>
      </c>
      <c r="BO460" s="33" t="n">
        <v>14.7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2024-05-11 01:00:00+02:00</t>
        </is>
      </c>
      <c r="AJ461" s="16" t="n">
        <v>1851.029591749788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2024-04-26 18:15:00+02:00</t>
        </is>
      </c>
      <c r="AR461" s="16" t="n">
        <v>304.1840513828463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2024-04-26 18:15:00+02:00</t>
        </is>
      </c>
      <c r="AZ461" s="33" t="n">
        <v>119.0383886369544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2024-04-26 18:15:00+02:00</t>
        </is>
      </c>
      <c r="BO461" s="33" t="n">
        <v>14.7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2024-05-11 02:00:00+02:00</t>
        </is>
      </c>
      <c r="AJ462" s="16" t="n">
        <v>1786.742504807936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2024-04-26 18:30:00+02:00</t>
        </is>
      </c>
      <c r="AR462" s="16" t="n">
        <v>304.1840513828463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2024-04-26 18:30:00+02:00</t>
        </is>
      </c>
      <c r="AZ462" s="33" t="n">
        <v>119.0383886369544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2024-04-26 18:30:00+02:00</t>
        </is>
      </c>
      <c r="BO462" s="33" t="n">
        <v>14.7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2024-05-11 03:00:00+02:00</t>
        </is>
      </c>
      <c r="AJ463" s="16" t="n">
        <v>1750.84562450554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2024-04-26 18:45:00+02:00</t>
        </is>
      </c>
      <c r="AR463" s="16" t="n">
        <v>304.1840513828463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2024-04-26 18:45:00+02:00</t>
        </is>
      </c>
      <c r="AZ463" s="33" t="n">
        <v>119.0383886369544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2024-04-26 18:45:00+02:00</t>
        </is>
      </c>
      <c r="BO463" s="33" t="n">
        <v>14.7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2024-05-11 04:00:00+02:00</t>
        </is>
      </c>
      <c r="AJ464" s="16" t="n">
        <v>1828.411210477148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2024-04-26 19:00:00+02:00</t>
        </is>
      </c>
      <c r="AR464" s="16" t="n">
        <v>597.757031205826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2024-04-26 19:00:00+02:00</t>
        </is>
      </c>
      <c r="AZ464" s="33" t="n">
        <v>10.76517863087104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2024-04-26 19:00:00+02:00</t>
        </is>
      </c>
      <c r="BO464" s="33" t="n">
        <v>12.7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2024-05-11 05:00:00+02:00</t>
        </is>
      </c>
      <c r="AJ465" s="16" t="n">
        <v>1970.232804235903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2024-04-26 19:15:00+02:00</t>
        </is>
      </c>
      <c r="AR465" s="16" t="n">
        <v>597.757031205826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2024-04-26 19:15:00+02:00</t>
        </is>
      </c>
      <c r="AZ465" s="33" t="n">
        <v>10.76517863087104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2024-04-26 19:15:00+02:00</t>
        </is>
      </c>
      <c r="BO465" s="33" t="n">
        <v>12.7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2024-05-11 06:00:00+02:00</t>
        </is>
      </c>
      <c r="AJ466" s="16" t="n">
        <v>2297.629026580595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2024-04-26 19:30:00+02:00</t>
        </is>
      </c>
      <c r="AR466" s="16" t="n">
        <v>597.757031205826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2024-04-26 19:30:00+02:00</t>
        </is>
      </c>
      <c r="AZ466" s="33" t="n">
        <v>10.76517863087104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2024-04-26 19:30:00+02:00</t>
        </is>
      </c>
      <c r="BO466" s="33" t="n">
        <v>12.7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2024-05-11 07:00:00+02:00</t>
        </is>
      </c>
      <c r="AJ467" s="16" t="n">
        <v>2464.643076468886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2024-04-26 19:45:00+02:00</t>
        </is>
      </c>
      <c r="AR467" s="16" t="n">
        <v>597.757031205826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2024-04-26 19:45:00+02:00</t>
        </is>
      </c>
      <c r="AZ467" s="33" t="n">
        <v>10.76517863087104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2024-04-26 19:45:00+02:00</t>
        </is>
      </c>
      <c r="BO467" s="33" t="n">
        <v>12.7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2024-05-11 08:00:00+02:00</t>
        </is>
      </c>
      <c r="AJ468" s="16" t="n">
        <v>2425.550203883184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2024-04-26 20:00:00+02:00</t>
        </is>
      </c>
      <c r="AR468" s="16" t="n">
        <v>725.0898899242268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2024-04-26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2024-04-26 20:00:00+02:00</t>
        </is>
      </c>
      <c r="BO468" s="33" t="n">
        <v>10.9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2024-05-11 09:00:00+02:00</t>
        </is>
      </c>
      <c r="AJ469" s="16" t="n">
        <v>2259.772606059145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2024-04-26 20:15:00+02:00</t>
        </is>
      </c>
      <c r="AR469" s="16" t="n">
        <v>725.0898899242268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2024-04-26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2024-04-26 20:15:00+02:00</t>
        </is>
      </c>
      <c r="BO469" s="33" t="n">
        <v>10.9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2024-05-11 10:00:00+02:00</t>
        </is>
      </c>
      <c r="AJ470" s="16" t="n">
        <v>2144.716989502362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2024-04-26 20:30:00+02:00</t>
        </is>
      </c>
      <c r="AR470" s="16" t="n">
        <v>725.0898899242268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2024-04-26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2024-04-26 20:30:00+02:00</t>
        </is>
      </c>
      <c r="BO470" s="33" t="n">
        <v>10.9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2024-05-11 11:00:00+02:00</t>
        </is>
      </c>
      <c r="AJ471" s="16" t="n">
        <v>2090.204014380287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2024-04-26 20:45:00+02:00</t>
        </is>
      </c>
      <c r="AR471" s="16" t="n">
        <v>725.0898899242268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2024-04-26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2024-04-26 20:45:00+02:00</t>
        </is>
      </c>
      <c r="BO471" s="33" t="n">
        <v>10.9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2024-05-11 12:00:00+02:00</t>
        </is>
      </c>
      <c r="AJ472" s="16" t="n">
        <v>1952.767348865996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2024-04-26 21:00:00+02:00</t>
        </is>
      </c>
      <c r="AR472" s="16" t="n">
        <v>590.6829834992482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2024-04-26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2024-04-26 21:00:00+02:00</t>
        </is>
      </c>
      <c r="BO472" s="33" t="n">
        <v>9.800000000000001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2024-05-11 13:00:00+02:00</t>
        </is>
      </c>
      <c r="AJ473" s="16" t="n">
        <v>1943.384150701473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2024-04-26 21:15:00+02:00</t>
        </is>
      </c>
      <c r="AR473" s="16" t="n">
        <v>590.6829834992482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2024-04-26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2024-04-26 21:15:00+02:00</t>
        </is>
      </c>
      <c r="BO473" s="33" t="n">
        <v>9.800000000000001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2024-05-11 14:00:00+02:00</t>
        </is>
      </c>
      <c r="AJ474" s="16" t="n">
        <v>1954.701191319256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2024-04-26 21:30:00+02:00</t>
        </is>
      </c>
      <c r="AR474" s="16" t="n">
        <v>590.6829834992482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2024-04-26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2024-04-26 21:30:00+02:00</t>
        </is>
      </c>
      <c r="BO474" s="33" t="n">
        <v>9.800000000000001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2024-05-11 15:00:00+02:00</t>
        </is>
      </c>
      <c r="AJ475" s="16" t="n">
        <v>2096.438203664895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2024-04-26 21:45:00+02:00</t>
        </is>
      </c>
      <c r="AR475" s="16" t="n">
        <v>590.6829834992482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2024-04-26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2024-04-26 21:45:00+02:00</t>
        </is>
      </c>
      <c r="BO475" s="33" t="n">
        <v>9.800000000000001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2024-05-11 16:00:00+02:00</t>
        </is>
      </c>
      <c r="AJ476" s="16" t="n">
        <v>2238.908145809698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2024-04-26 22:00:00+02:00</t>
        </is>
      </c>
      <c r="AR476" s="16" t="n">
        <v>410.2947669815137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2024-04-26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2024-04-26 22:00:00+02:00</t>
        </is>
      </c>
      <c r="BO476" s="33" t="n">
        <v>9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2024-05-11 17:00:00+02:00</t>
        </is>
      </c>
      <c r="AJ477" s="16" t="n">
        <v>2505.680345892803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2024-04-26 22:15:00+02:00</t>
        </is>
      </c>
      <c r="AR477" s="16" t="n">
        <v>410.2947669815137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2024-04-26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2024-04-26 22:15:00+02:00</t>
        </is>
      </c>
      <c r="BO477" s="33" t="n">
        <v>9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2024-05-11 18:00:00+02:00</t>
        </is>
      </c>
      <c r="AJ478" s="16" t="n">
        <v>2546.039460617971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2024-04-26 22:30:00+02:00</t>
        </is>
      </c>
      <c r="AR478" s="16" t="n">
        <v>410.2947669815137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2024-04-26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2024-04-26 22:30:00+02:00</t>
        </is>
      </c>
      <c r="BO478" s="33" t="n">
        <v>9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2024-05-11 19:00:00+02:00</t>
        </is>
      </c>
      <c r="AJ479" s="16" t="n">
        <v>2652.512535054774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2024-04-26 22:45:00+02:00</t>
        </is>
      </c>
      <c r="AR479" s="16" t="n">
        <v>410.2947669815137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2024-04-26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2024-04-26 22:45:00+02:00</t>
        </is>
      </c>
      <c r="BO479" s="33" t="n">
        <v>9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2024-05-11 20:00:00+02:00</t>
        </is>
      </c>
      <c r="AJ480" s="16" t="n">
        <v>2633.669997337164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2024-04-26 23:00:00+02:00</t>
        </is>
      </c>
      <c r="AR480" s="16" t="n">
        <v>339.5542899157355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2024-04-26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2024-04-26 23:00:00+02:00</t>
        </is>
      </c>
      <c r="BO480" s="33" t="n">
        <v>8.4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2024-05-11 21:00:00+02:00</t>
        </is>
      </c>
      <c r="AJ481" s="16" t="n">
        <v>2488.776048632229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2024-04-26 23:15:00+02:00</t>
        </is>
      </c>
      <c r="AR481" s="16" t="n">
        <v>339.5542899157355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2024-04-26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2024-04-26 23:15:00+02:00</t>
        </is>
      </c>
      <c r="BO481" s="33" t="n">
        <v>8.4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2024-05-11 22:00:00+02:00</t>
        </is>
      </c>
      <c r="AJ482" s="16" t="n">
        <v>2309.342520774188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2024-04-26 23:30:00+02:00</t>
        </is>
      </c>
      <c r="AR482" s="16" t="n">
        <v>339.5542899157355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2024-04-26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2024-04-26 23:30:00+02:00</t>
        </is>
      </c>
      <c r="BO482" s="33" t="n">
        <v>8.4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2024-05-11 23:00:00+02:00</t>
        </is>
      </c>
      <c r="AJ483" s="16" t="n">
        <v>1979.586155992217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2024-04-26 23:45:00+02:00</t>
        </is>
      </c>
      <c r="AR483" s="16" t="n">
        <v>339.5542899157355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2024-04-26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2024-04-26 23:45:00+02:00</t>
        </is>
      </c>
      <c r="BO483" s="33" t="n">
        <v>8.4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2024-05-12 00:00:00+02:00</t>
        </is>
      </c>
      <c r="AJ484" s="16" t="n">
        <v>1754.74772523729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2024-04-27 00:00:00+02:00</t>
        </is>
      </c>
      <c r="AR484" s="16" t="n">
        <v>258.2419114841935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2024-04-27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2024-04-27 00:00:00+02:00</t>
        </is>
      </c>
      <c r="BO484" s="33" t="n">
        <v>7.8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2024-05-12 01:00:00+02:00</t>
        </is>
      </c>
      <c r="AJ485" s="16" t="n">
        <v>1761.843428370669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2024-04-27 00:15:00+02:00</t>
        </is>
      </c>
      <c r="AR485" s="16" t="n">
        <v>258.2419114841935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2024-04-27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2024-04-27 00:15:00+02:00</t>
        </is>
      </c>
      <c r="BO485" s="33" t="n">
        <v>7.8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2024-05-12 02:00:00+02:00</t>
        </is>
      </c>
      <c r="AJ486" s="16" t="n">
        <v>1712.171297494004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2024-04-27 00:30:00+02:00</t>
        </is>
      </c>
      <c r="AR486" s="16" t="n">
        <v>258.2419114841935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2024-04-27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2024-04-27 00:30:00+02:00</t>
        </is>
      </c>
      <c r="BO486" s="33" t="n">
        <v>7.8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2024-05-12 03:00:00+02:00</t>
        </is>
      </c>
      <c r="AJ487" s="16" t="n">
        <v>1681.136102179765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2024-04-27 00:45:00+02:00</t>
        </is>
      </c>
      <c r="AR487" s="16" t="n">
        <v>258.2419114841935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2024-04-27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2024-04-27 00:45:00+02:00</t>
        </is>
      </c>
      <c r="BO487" s="33" t="n">
        <v>7.8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2024-05-12 04:00:00+02:00</t>
        </is>
      </c>
      <c r="AJ488" s="16" t="n">
        <v>1757.948844743627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2024-04-27 01:00:00+02:00</t>
        </is>
      </c>
      <c r="AR488" s="16" t="n">
        <v>205.1785050148386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2024-04-27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2024-04-27 01:00:00+02:00</t>
        </is>
      </c>
      <c r="BO488" s="33" t="n">
        <v>7.1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2024-05-12 05:00:00+02:00</t>
        </is>
      </c>
      <c r="AJ489" s="16" t="n">
        <v>1892.824249748638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2024-04-27 01:15:00+02:00</t>
        </is>
      </c>
      <c r="AR489" s="16" t="n">
        <v>205.1785050148386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2024-04-27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2024-04-27 01:15:00+02:00</t>
        </is>
      </c>
      <c r="BO489" s="33" t="n">
        <v>7.1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2024-05-12 06:00:00+02:00</t>
        </is>
      </c>
      <c r="AJ490" s="16" t="n">
        <v>2197.716851694718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2024-04-27 01:30:00+02:00</t>
        </is>
      </c>
      <c r="AR490" s="16" t="n">
        <v>205.1785050148386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2024-04-27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2024-04-27 01:30:00+02:00</t>
        </is>
      </c>
      <c r="BO490" s="33" t="n">
        <v>7.1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2024-05-12 07:00:00+02:00</t>
        </is>
      </c>
      <c r="AJ491" s="16" t="n">
        <v>2361.145733348392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2024-04-27 01:45:00+02:00</t>
        </is>
      </c>
      <c r="AR491" s="16" t="n">
        <v>205.1785050148386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2024-04-27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2024-04-27 01:45:00+02:00</t>
        </is>
      </c>
      <c r="BO491" s="33" t="n">
        <v>7.1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2024-05-12 08:00:00+02:00</t>
        </is>
      </c>
      <c r="AJ492" s="16" t="n">
        <v>2344.530050237596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2024-04-27 02:00:00+02:00</t>
        </is>
      </c>
      <c r="AR492" s="16" t="n">
        <v>159.1902194080645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2024-04-27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2024-04-27 02:00:00+02:00</t>
        </is>
      </c>
      <c r="BO492" s="33" t="n">
        <v>6.5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2024-05-12 09:00:00+02:00</t>
        </is>
      </c>
      <c r="AJ493" s="16" t="n">
        <v>2209.299320922909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2024-04-27 02:15:00+02:00</t>
        </is>
      </c>
      <c r="AR493" s="16" t="n">
        <v>159.1902194080645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2024-04-27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2024-04-27 02:15:00+02:00</t>
        </is>
      </c>
      <c r="BO493" s="33" t="n">
        <v>6.5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2024-05-12 10:00:00+02:00</t>
        </is>
      </c>
      <c r="AJ494" s="16" t="n">
        <v>2115.000719929153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2024-04-27 02:30:00+02:00</t>
        </is>
      </c>
      <c r="AR494" s="16" t="n">
        <v>159.1902194080645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2024-04-27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2024-04-27 02:30:00+02:00</t>
        </is>
      </c>
      <c r="BO494" s="33" t="n">
        <v>6.5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2024-05-12 11:00:00+02:00</t>
        </is>
      </c>
      <c r="AJ495" s="16" t="n">
        <v>2068.578252856385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2024-04-27 02:45:00+02:00</t>
        </is>
      </c>
      <c r="AR495" s="16" t="n">
        <v>159.1902194080645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2024-04-27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2024-04-27 02:45:00+02:00</t>
        </is>
      </c>
      <c r="BO495" s="33" t="n">
        <v>6.5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2024-05-12 12:00:00+02:00</t>
        </is>
      </c>
      <c r="AJ496" s="16" t="n">
        <v>1940.747075072204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2024-04-27 03:00:00+02:00</t>
        </is>
      </c>
      <c r="AR496" s="16" t="n">
        <v>141.5024172516128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2024-04-27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2024-04-27 03:00:00+02:00</t>
        </is>
      </c>
      <c r="BO496" s="33" t="n">
        <v>6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2024-05-12 13:00:00+02:00</t>
        </is>
      </c>
      <c r="AJ497" s="16" t="n">
        <v>1918.96932471001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2024-04-27 03:15:00+02:00</t>
        </is>
      </c>
      <c r="AR497" s="16" t="n">
        <v>141.5024172516128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2024-04-27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2024-04-27 03:15:00+02:00</t>
        </is>
      </c>
      <c r="BO497" s="33" t="n">
        <v>6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2024-05-12 14:00:00+02:00</t>
        </is>
      </c>
      <c r="AJ498" s="16" t="n">
        <v>1911.650883175622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2024-04-27 03:30:00+02:00</t>
        </is>
      </c>
      <c r="AR498" s="16" t="n">
        <v>141.5024172516128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2024-04-27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2024-04-27 03:30:00+02:00</t>
        </is>
      </c>
      <c r="BO498" s="33" t="n">
        <v>6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2024-05-12 15:00:00+02:00</t>
        </is>
      </c>
      <c r="AJ499" s="16" t="n">
        <v>2023.741740132093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2024-04-27 03:45:00+02:00</t>
        </is>
      </c>
      <c r="AR499" s="16" t="n">
        <v>141.5024172516128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2024-04-27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2024-04-27 03:45:00+02:00</t>
        </is>
      </c>
      <c r="BO499" s="33" t="n">
        <v>6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2024-05-12 16:00:00+02:00</t>
        </is>
      </c>
      <c r="AJ500" s="16" t="n">
        <v>2139.888322846584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2024-04-27 04:00:00+02:00</t>
        </is>
      </c>
      <c r="AR500" s="16" t="n">
        <v>116.7394942325806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2024-04-27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2024-04-27 04:00:00+02:00</t>
        </is>
      </c>
      <c r="BO500" s="33" t="n">
        <v>6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2024-05-12 17:00:00+02:00</t>
        </is>
      </c>
      <c r="AJ501" s="16" t="n">
        <v>2369.731269329537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2024-04-27 04:15:00+02:00</t>
        </is>
      </c>
      <c r="AR501" s="16" t="n">
        <v>116.7394942325806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2024-04-27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2024-04-27 04:15:00+02:00</t>
        </is>
      </c>
      <c r="BO501" s="33" t="n">
        <v>6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2024-05-12 18:00:00+02:00</t>
        </is>
      </c>
      <c r="AJ502" s="16" t="n">
        <v>2401.461644268607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2024-04-27 04:30:00+02:00</t>
        </is>
      </c>
      <c r="AR502" s="16" t="n">
        <v>116.7394942325806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2024-04-27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2024-04-27 04:30:00+02:00</t>
        </is>
      </c>
      <c r="BO502" s="33" t="n">
        <v>6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2024-05-12 19:00:00+02:00</t>
        </is>
      </c>
      <c r="AJ503" s="16" t="n">
        <v>2494.036046358174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2024-04-27 04:45:00+02:00</t>
        </is>
      </c>
      <c r="AR503" s="16" t="n">
        <v>116.7394942325806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2024-04-27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2024-04-27 04:45:00+02:00</t>
        </is>
      </c>
      <c r="BO503" s="33" t="n">
        <v>6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2024-05-12 20:00:00+02:00</t>
        </is>
      </c>
      <c r="AJ504" s="33" t="n">
        <v>2481.191309280855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2024-04-27 05:00:00+02:00</t>
        </is>
      </c>
      <c r="AR504" s="33" t="n">
        <v>102.5892525074193</v>
      </c>
      <c r="AY504" s="33" t="inlineStr">
        <is>
          <t>2024-04-27 05:00:00+02:00</t>
        </is>
      </c>
      <c r="AZ504" s="33" t="n">
        <v>14.47923936076474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2024-04-27 05:00:00+02:00</t>
        </is>
      </c>
      <c r="BO504" s="33" t="n">
        <v>6.7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2024-05-12 21:00:00+02:00</t>
        </is>
      </c>
      <c r="AJ505" s="33" t="n">
        <v>2351.673749960557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2024-04-27 05:15:00+02:00</t>
        </is>
      </c>
      <c r="AR505" s="33" t="n">
        <v>102.5892525074193</v>
      </c>
      <c r="AY505" s="33" t="inlineStr">
        <is>
          <t>2024-04-27 05:15:00+02:00</t>
        </is>
      </c>
      <c r="AZ505" s="33" t="n">
        <v>14.47923936076474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2024-04-27 05:15:00+02:00</t>
        </is>
      </c>
      <c r="BO505" s="33" t="n">
        <v>6.7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2024-05-12 22:00:00+02:00</t>
        </is>
      </c>
      <c r="AJ506" s="33" t="n">
        <v>2195.648788822207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2024-04-27 05:30:00+02:00</t>
        </is>
      </c>
      <c r="AR506" s="33" t="n">
        <v>102.5892525074193</v>
      </c>
      <c r="AY506" s="33" t="inlineStr">
        <is>
          <t>2024-04-27 05:30:00+02:00</t>
        </is>
      </c>
      <c r="AZ506" s="33" t="n">
        <v>14.47923936076474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2024-04-27 05:30:00+02:00</t>
        </is>
      </c>
      <c r="BO506" s="33" t="n">
        <v>6.7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2024-05-12 23:00:00+02:00</t>
        </is>
      </c>
      <c r="AJ507" s="33" t="n">
        <v>1905.924191267148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2024-04-27 05:45:00+02:00</t>
        </is>
      </c>
      <c r="AR507" s="33" t="n">
        <v>102.5892525074193</v>
      </c>
      <c r="AY507" s="33" t="inlineStr">
        <is>
          <t>2024-04-27 05:45:00+02:00</t>
        </is>
      </c>
      <c r="AZ507" s="33" t="n">
        <v>14.47923936076474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2024-04-27 05:45:00+02:00</t>
        </is>
      </c>
      <c r="BO507" s="33" t="n">
        <v>6.7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2024-05-13 00:00:00+02:00</t>
        </is>
      </c>
      <c r="AJ508" s="33" t="n">
        <v>2201.864625533932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2024-04-27 06:00:00+02:00</t>
        </is>
      </c>
      <c r="AR508" s="33" t="n">
        <v>91.97657121354835</v>
      </c>
      <c r="AY508" s="33" t="inlineStr">
        <is>
          <t>2024-04-27 06:00:00+02:00</t>
        </is>
      </c>
      <c r="AZ508" s="33" t="n">
        <v>135.7703282821419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2024-04-27 06:00:00+02:00</t>
        </is>
      </c>
      <c r="BO508" s="33" t="n">
        <v>8.6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2024-05-13 01:00:00+02:00</t>
        </is>
      </c>
      <c r="AJ509" s="33" t="n">
        <v>2205.76829710616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2024-04-27 06:15:00+02:00</t>
        </is>
      </c>
      <c r="AR509" s="33" t="n">
        <v>91.97657121354835</v>
      </c>
      <c r="AY509" s="33" t="inlineStr">
        <is>
          <t>2024-04-27 06:15:00+02:00</t>
        </is>
      </c>
      <c r="AZ509" s="33" t="n">
        <v>135.7703282821419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2024-04-27 06:15:00+02:00</t>
        </is>
      </c>
      <c r="BO509" s="33" t="n">
        <v>8.6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2024-05-13 02:00:00+02:00</t>
        </is>
      </c>
      <c r="AJ510" s="33" t="n">
        <v>2139.328552891567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2024-04-27 06:30:00+02:00</t>
        </is>
      </c>
      <c r="AR510" s="33" t="n">
        <v>91.97657121354835</v>
      </c>
      <c r="AY510" s="33" t="inlineStr">
        <is>
          <t>2024-04-27 06:30:00+02:00</t>
        </is>
      </c>
      <c r="AZ510" s="33" t="n">
        <v>135.7703282821419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2024-04-27 06:30:00+02:00</t>
        </is>
      </c>
      <c r="BO510" s="33" t="n">
        <v>8.6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2024-05-13 03:00:00+02:00</t>
        </is>
      </c>
      <c r="AJ511" s="33" t="n">
        <v>2103.293427134575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2024-04-27 06:45:00+02:00</t>
        </is>
      </c>
      <c r="AR511" s="33" t="n">
        <v>91.97657121354835</v>
      </c>
      <c r="AY511" s="33" t="inlineStr">
        <is>
          <t>2024-04-27 06:45:00+02:00</t>
        </is>
      </c>
      <c r="AZ511" s="33" t="n">
        <v>135.7703282821419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2024-04-27 06:45:00+02:00</t>
        </is>
      </c>
      <c r="BO511" s="33" t="n">
        <v>8.6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2024-05-13 04:00:00+02:00</t>
        </is>
      </c>
      <c r="AJ512" s="33" t="n">
        <v>2170.426701987688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2024-04-27 07:00:00+02:00</t>
        </is>
      </c>
      <c r="AR512" s="33" t="n">
        <v>81.36388991967739</v>
      </c>
      <c r="AY512" s="33" t="inlineStr">
        <is>
          <t>2024-04-27 07:00:00+02:00</t>
        </is>
      </c>
      <c r="AZ512" s="33" t="n">
        <v>469.6015473695352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2024-04-27 07:00:00+02:00</t>
        </is>
      </c>
      <c r="BO512" s="33" t="n">
        <v>11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2024-05-13 05:00:00+02:00</t>
        </is>
      </c>
      <c r="AJ513" s="33" t="n">
        <v>2318.217541474209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2024-04-27 07:15:00+02:00</t>
        </is>
      </c>
      <c r="AR513" s="33" t="n">
        <v>81.36388991967739</v>
      </c>
      <c r="AY513" s="33" t="inlineStr">
        <is>
          <t>2024-04-27 07:15:00+02:00</t>
        </is>
      </c>
      <c r="AZ513" s="33" t="n">
        <v>469.6015473695352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2024-04-27 07:15:00+02:00</t>
        </is>
      </c>
      <c r="BO513" s="33" t="n">
        <v>11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2024-05-13 06:00:00+02:00</t>
        </is>
      </c>
      <c r="AJ514" s="33" t="n">
        <v>2657.238890111223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2024-04-27 07:30:00+02:00</t>
        </is>
      </c>
      <c r="AR514" s="33" t="n">
        <v>81.36388991967739</v>
      </c>
      <c r="AY514" s="33" t="inlineStr">
        <is>
          <t>2024-04-27 07:30:00+02:00</t>
        </is>
      </c>
      <c r="AZ514" s="33" t="n">
        <v>469.6015473695352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2024-04-27 07:30:00+02:00</t>
        </is>
      </c>
      <c r="BO514" s="33" t="n">
        <v>11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2024-05-13 07:00:00+02:00</t>
        </is>
      </c>
      <c r="AJ515" s="33" t="n">
        <v>2856.647710779273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2024-04-27 07:45:00+02:00</t>
        </is>
      </c>
      <c r="AR515" s="33" t="n">
        <v>81.36388991967739</v>
      </c>
      <c r="AY515" s="33" t="inlineStr">
        <is>
          <t>2024-04-27 07:45:00+02:00</t>
        </is>
      </c>
      <c r="AZ515" s="33" t="n">
        <v>469.6015473695352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2024-04-27 07:45:00+02:00</t>
        </is>
      </c>
      <c r="BO515" s="33" t="n">
        <v>11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2024-05-13 08:00:00+02:00</t>
        </is>
      </c>
      <c r="AJ516" s="33" t="n">
        <v>2848.949966253221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2024-04-27 08:00:00+02:00</t>
        </is>
      </c>
      <c r="AR516" s="33" t="n">
        <v>88.43901078225805</v>
      </c>
      <c r="AY516" s="33" t="inlineStr">
        <is>
          <t>2024-04-27 08:00:00+02:00</t>
        </is>
      </c>
      <c r="AZ516" s="33" t="n">
        <v>712.3785576197483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2024-04-27 08:00:00+02:00</t>
        </is>
      </c>
      <c r="BO516" s="33" t="n">
        <v>13.5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2024-05-13 09:00:00+02:00</t>
        </is>
      </c>
      <c r="AJ517" s="33" t="n">
        <v>2712.579249049227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2024-04-27 08:15:00+02:00</t>
        </is>
      </c>
      <c r="AR517" s="33" t="n">
        <v>88.43901078225805</v>
      </c>
      <c r="AY517" s="33" t="inlineStr">
        <is>
          <t>2024-04-27 08:15:00+02:00</t>
        </is>
      </c>
      <c r="AZ517" s="33" t="n">
        <v>712.3785576197483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2024-04-27 08:15:00+02:00</t>
        </is>
      </c>
      <c r="BO517" s="33" t="n">
        <v>13.5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2024-05-13 10:00:00+02:00</t>
        </is>
      </c>
      <c r="AJ518" s="33" t="n">
        <v>2617.018599051729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2024-04-27 08:30:00+02:00</t>
        </is>
      </c>
      <c r="AR518" s="33" t="n">
        <v>88.43901078225805</v>
      </c>
      <c r="AY518" s="33" t="inlineStr">
        <is>
          <t>2024-04-27 08:30:00+02:00</t>
        </is>
      </c>
      <c r="AZ518" s="33" t="n">
        <v>712.3785576197483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2024-04-27 08:30:00+02:00</t>
        </is>
      </c>
      <c r="BO518" s="33" t="n">
        <v>13.5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2024-05-13 11:00:00+02:00</t>
        </is>
      </c>
      <c r="AJ519" s="33" t="n">
        <v>2572.398415043557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2024-04-27 08:45:00+02:00</t>
        </is>
      </c>
      <c r="AR519" s="33" t="n">
        <v>88.43901078225805</v>
      </c>
      <c r="AY519" s="33" t="inlineStr">
        <is>
          <t>2024-04-27 08:45:00+02:00</t>
        </is>
      </c>
      <c r="AZ519" s="33" t="n">
        <v>712.3785576197483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2024-04-27 08:45:00+02:00</t>
        </is>
      </c>
      <c r="BO519" s="33" t="n">
        <v>13.5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2024-05-13 12:00:00+02:00</t>
        </is>
      </c>
      <c r="AJ520" s="33" t="n">
        <v>2444.829877122959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2024-04-27 09:00:00+02:00</t>
        </is>
      </c>
      <c r="AR520" s="33" t="n">
        <v>113.2019338012903</v>
      </c>
      <c r="AY520" s="33" t="inlineStr">
        <is>
          <t>2024-04-27 09:00:00+02:00</t>
        </is>
      </c>
      <c r="AZ520" s="33" t="n">
        <v>860.584174616529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2024-04-27 09:00:00+02:00</t>
        </is>
      </c>
      <c r="BO520" s="33" t="n">
        <v>15.7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2024-05-13 13:00:00+02:00</t>
        </is>
      </c>
      <c r="AJ521" s="33" t="n">
        <v>2426.732391930981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2024-04-27 09:15:00+02:00</t>
        </is>
      </c>
      <c r="AR521" s="33" t="n">
        <v>113.2019338012903</v>
      </c>
      <c r="AY521" s="33" t="inlineStr">
        <is>
          <t>2024-04-27 09:15:00+02:00</t>
        </is>
      </c>
      <c r="AZ521" s="33" t="n">
        <v>860.584174616529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2024-04-27 09:15:00+02:00</t>
        </is>
      </c>
      <c r="BO521" s="33" t="n">
        <v>15.7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2024-05-13 14:00:00+02:00</t>
        </is>
      </c>
      <c r="AJ522" s="33" t="n">
        <v>2427.218186914876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2024-04-27 09:30:00+02:00</t>
        </is>
      </c>
      <c r="AR522" s="33" t="n">
        <v>113.2019338012903</v>
      </c>
      <c r="AY522" s="33" t="inlineStr">
        <is>
          <t>2024-04-27 09:30:00+02:00</t>
        </is>
      </c>
      <c r="AZ522" s="33" t="n">
        <v>860.584174616529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2024-04-27 09:30:00+02:00</t>
        </is>
      </c>
      <c r="BO522" s="33" t="n">
        <v>15.7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2024-05-13 15:00:00+02:00</t>
        </is>
      </c>
      <c r="AJ523" s="33" t="n">
        <v>2553.311440184348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2024-04-27 09:45:00+02:00</t>
        </is>
      </c>
      <c r="AR523" s="33" t="n">
        <v>113.2019338012903</v>
      </c>
      <c r="AY523" s="33" t="inlineStr">
        <is>
          <t>2024-04-27 09:45:00+02:00</t>
        </is>
      </c>
      <c r="AZ523" s="33" t="n">
        <v>860.584174616529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2024-04-27 09:45:00+02:00</t>
        </is>
      </c>
      <c r="BO523" s="33" t="n">
        <v>15.7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2024-05-13 16:00:00+02:00</t>
        </is>
      </c>
      <c r="AJ524" s="33" t="n">
        <v>2688.883999506038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2024-04-27 10:00:00+02:00</t>
        </is>
      </c>
      <c r="AR524" s="33" t="n">
        <v>173.3404611332258</v>
      </c>
      <c r="AY524" s="33" t="inlineStr">
        <is>
          <t>2024-04-27 10:00:00+02:00</t>
        </is>
      </c>
      <c r="AZ524" s="33" t="n">
        <v>939.9831366309738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2024-04-27 10:00:00+02:00</t>
        </is>
      </c>
      <c r="BO524" s="33" t="n">
        <v>17.5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2024-05-13 17:00:00+02:00</t>
        </is>
      </c>
      <c r="AJ525" s="33" t="n">
        <v>2946.628587794753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2024-04-27 10:15:00+02:00</t>
        </is>
      </c>
      <c r="AR525" s="33" t="n">
        <v>173.3404611332258</v>
      </c>
      <c r="AY525" s="33" t="inlineStr">
        <is>
          <t>2024-04-27 10:15:00+02:00</t>
        </is>
      </c>
      <c r="AZ525" s="33" t="n">
        <v>939.9831366309738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2024-04-27 10:15:00+02:00</t>
        </is>
      </c>
      <c r="BO525" s="33" t="n">
        <v>17.5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2024-05-13 18:00:00+02:00</t>
        </is>
      </c>
      <c r="AJ526" s="33" t="n">
        <v>2989.015788732834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2024-04-27 10:30:00+02:00</t>
        </is>
      </c>
      <c r="AR526" s="33" t="n">
        <v>173.3404611332258</v>
      </c>
      <c r="AY526" s="33" t="inlineStr">
        <is>
          <t>2024-04-27 10:30:00+02:00</t>
        </is>
      </c>
      <c r="AZ526" s="33" t="n">
        <v>939.9831366309738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2024-04-27 10:30:00+02:00</t>
        </is>
      </c>
      <c r="BO526" s="33" t="n">
        <v>17.5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2024-05-13 19:00:00+02:00</t>
        </is>
      </c>
      <c r="AJ527" s="33" t="n">
        <v>3111.084003882286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2024-04-27 10:45:00+02:00</t>
        </is>
      </c>
      <c r="AR527" s="33" t="n">
        <v>173.3404611332258</v>
      </c>
      <c r="AY527" s="33" t="inlineStr">
        <is>
          <t>2024-04-27 10:45:00+02:00</t>
        </is>
      </c>
      <c r="AZ527" s="33" t="n">
        <v>939.9831366309738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2024-04-27 10:45:00+02:00</t>
        </is>
      </c>
      <c r="BO527" s="33" t="n">
        <v>17.5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2024-05-13 20:00:00+02:00</t>
        </is>
      </c>
      <c r="AJ528" s="33" t="n">
        <v>3100.141331063628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2024-04-27 11:00:00+02:00</t>
        </is>
      </c>
      <c r="AR528" s="33" t="n">
        <v>293.6175157970968</v>
      </c>
      <c r="AY528" s="33" t="inlineStr">
        <is>
          <t>2024-04-27 11:00:00+02:00</t>
        </is>
      </c>
      <c r="AZ528" s="33" t="n">
        <v>929.5013912677748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2024-04-27 11:00:00+02:00</t>
        </is>
      </c>
      <c r="BO528" s="33" t="n">
        <v>18.9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2024-05-13 21:00:00+02:00</t>
        </is>
      </c>
      <c r="AJ529" s="33" t="n">
        <v>2926.017754263089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2024-04-27 11:15:00+02:00</t>
        </is>
      </c>
      <c r="AR529" s="33" t="n">
        <v>293.6175157970968</v>
      </c>
      <c r="AY529" s="33" t="inlineStr">
        <is>
          <t>2024-04-27 11:15:00+02:00</t>
        </is>
      </c>
      <c r="AZ529" s="33" t="n">
        <v>929.5013912677748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2024-04-27 11:15:00+02:00</t>
        </is>
      </c>
      <c r="BO529" s="33" t="n">
        <v>18.9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2024-05-13 22:00:00+02:00</t>
        </is>
      </c>
      <c r="AJ530" s="33" t="n">
        <v>2688.096580116496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2024-04-27 11:30:00+02:00</t>
        </is>
      </c>
      <c r="AR530" s="33" t="n">
        <v>293.6175157970968</v>
      </c>
      <c r="AY530" s="33" t="inlineStr">
        <is>
          <t>2024-04-27 11:30:00+02:00</t>
        </is>
      </c>
      <c r="AZ530" s="33" t="n">
        <v>929.5013912677748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2024-04-27 11:30:00+02:00</t>
        </is>
      </c>
      <c r="BO530" s="33" t="n">
        <v>18.9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2024-05-13 23:00:00+02:00</t>
        </is>
      </c>
      <c r="AJ531" s="33" t="n">
        <v>2306.896290002781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2024-04-27 11:45:00+02:00</t>
        </is>
      </c>
      <c r="AR531" s="33" t="n">
        <v>293.6175157970968</v>
      </c>
      <c r="AY531" s="33" t="inlineStr">
        <is>
          <t>2024-04-27 11:45:00+02:00</t>
        </is>
      </c>
      <c r="AZ531" s="33" t="n">
        <v>929.5013912677748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2024-04-27 11:45:00+02:00</t>
        </is>
      </c>
      <c r="BO531" s="33" t="n">
        <v>18.9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2024-05-14 00:00:00+02:00</t>
        </is>
      </c>
      <c r="AJ532" s="33" t="n">
        <v>2132.240162415053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2024-04-27 12:00:00+02:00</t>
        </is>
      </c>
      <c r="AR532" s="33" t="n">
        <v>339.6058014038709</v>
      </c>
      <c r="AY532" s="33" t="inlineStr">
        <is>
          <t>2024-04-27 12:00:00+02:00</t>
        </is>
      </c>
      <c r="AZ532" s="33" t="n">
        <v>910.1318612478289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2024-04-27 12:00:00+02:00</t>
        </is>
      </c>
      <c r="BO532" s="33" t="n">
        <v>19.6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2024-05-14 01:00:00+02:00</t>
        </is>
      </c>
      <c r="AJ533" s="33" t="n">
        <v>2136.081218979623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2024-04-27 12:15:00+02:00</t>
        </is>
      </c>
      <c r="AR533" s="33" t="n">
        <v>339.6058014038709</v>
      </c>
      <c r="AY533" s="33" t="inlineStr">
        <is>
          <t>2024-04-27 12:15:00+02:00</t>
        </is>
      </c>
      <c r="AZ533" s="33" t="n">
        <v>910.1318612478289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2024-04-27 12:15:00+02:00</t>
        </is>
      </c>
      <c r="BO533" s="33" t="n">
        <v>19.6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2024-05-14 02:00:00+02:00</t>
        </is>
      </c>
      <c r="AJ534" s="33" t="n">
        <v>2088.643003914443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2024-04-27 12:30:00+02:00</t>
        </is>
      </c>
      <c r="AR534" s="33" t="n">
        <v>339.6058014038709</v>
      </c>
      <c r="AY534" s="33" t="inlineStr">
        <is>
          <t>2024-04-27 12:30:00+02:00</t>
        </is>
      </c>
      <c r="AZ534" s="33" t="n">
        <v>910.1318612478289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2024-04-27 12:30:00+02:00</t>
        </is>
      </c>
      <c r="BO534" s="33" t="n">
        <v>19.6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2024-05-14 03:00:00+02:00</t>
        </is>
      </c>
      <c r="AJ535" s="33" t="n">
        <v>2060.092531361136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2024-04-27 12:45:00+02:00</t>
        </is>
      </c>
      <c r="AR535" s="33" t="n">
        <v>339.6058014038709</v>
      </c>
      <c r="AY535" s="33" t="inlineStr">
        <is>
          <t>2024-04-27 12:45:00+02:00</t>
        </is>
      </c>
      <c r="AZ535" s="33" t="n">
        <v>910.1318612478289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2024-04-27 12:45:00+02:00</t>
        </is>
      </c>
      <c r="BO535" s="33" t="n">
        <v>19.6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2024-05-14 04:00:00+02:00</t>
        </is>
      </c>
      <c r="AJ536" s="33" t="n">
        <v>2136.906783959869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2024-04-27 13:00:00+02:00</t>
        </is>
      </c>
      <c r="AR536" s="33" t="n">
        <v>445.7326143425805</v>
      </c>
      <c r="AY536" s="33" t="inlineStr">
        <is>
          <t>2024-04-27 13:00:00+02:00</t>
        </is>
      </c>
      <c r="AZ536" s="33" t="n">
        <v>822.8055139243776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2024-04-27 13:00:00+02:00</t>
        </is>
      </c>
      <c r="BO536" s="33" t="n">
        <v>20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2024-05-14 05:00:00+02:00</t>
        </is>
      </c>
      <c r="AJ537" s="33" t="n">
        <v>2317.170883491762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2024-04-27 13:15:00+02:00</t>
        </is>
      </c>
      <c r="AR537" s="33" t="n">
        <v>445.7326143425805</v>
      </c>
      <c r="AY537" s="33" t="inlineStr">
        <is>
          <t>2024-04-27 13:15:00+02:00</t>
        </is>
      </c>
      <c r="AZ537" s="33" t="n">
        <v>822.8055139243776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2024-04-27 13:15:00+02:00</t>
        </is>
      </c>
      <c r="BO537" s="33" t="n">
        <v>20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2024-05-14 06:00:00+02:00</t>
        </is>
      </c>
      <c r="AJ538" s="33" t="n">
        <v>2688.837250925108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2024-04-27 13:30:00+02:00</t>
        </is>
      </c>
      <c r="AR538" s="33" t="n">
        <v>445.7326143425805</v>
      </c>
      <c r="AY538" s="33" t="inlineStr">
        <is>
          <t>2024-04-27 13:30:00+02:00</t>
        </is>
      </c>
      <c r="AZ538" s="33" t="n">
        <v>822.8055139243776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2024-04-27 13:30:00+02:00</t>
        </is>
      </c>
      <c r="BO538" s="33" t="n">
        <v>20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2024-05-14 07:00:00+02:00</t>
        </is>
      </c>
      <c r="AJ539" s="33" t="n">
        <v>2920.980828900239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2024-04-27 13:45:00+02:00</t>
        </is>
      </c>
      <c r="AR539" s="33" t="n">
        <v>445.7326143425805</v>
      </c>
      <c r="AY539" s="33" t="inlineStr">
        <is>
          <t>2024-04-27 13:45:00+02:00</t>
        </is>
      </c>
      <c r="AZ539" s="33" t="n">
        <v>822.8055139243776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2024-04-27 13:45:00+02:00</t>
        </is>
      </c>
      <c r="BO539" s="33" t="n">
        <v>20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2024-05-14 08:00:00+02:00</t>
        </is>
      </c>
      <c r="AJ540" s="33" t="n">
        <v>2924.033998203617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2024-04-27 14:00:00+02:00</t>
        </is>
      </c>
      <c r="AR540" s="33" t="n">
        <v>449.2701747738708</v>
      </c>
      <c r="AY540" s="33" t="inlineStr">
        <is>
          <t>2024-04-27 14:00:00+02:00</t>
        </is>
      </c>
      <c r="AZ540" s="33" t="n">
        <v>747.5505998938153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2024-04-27 14:00:00+02:00</t>
        </is>
      </c>
      <c r="BO540" s="33" t="n">
        <v>20.3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2024-05-14 09:00:00+02:00</t>
        </is>
      </c>
      <c r="AJ541" s="33" t="n">
        <v>2789.878985226233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2024-04-27 14:15:00+02:00</t>
        </is>
      </c>
      <c r="AR541" s="33" t="n">
        <v>449.2701747738708</v>
      </c>
      <c r="AY541" s="33" t="inlineStr">
        <is>
          <t>2024-04-27 14:15:00+02:00</t>
        </is>
      </c>
      <c r="AZ541" s="33" t="n">
        <v>747.5505998938153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2024-04-27 14:15:00+02:00</t>
        </is>
      </c>
      <c r="BO541" s="33" t="n">
        <v>20.3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2024-05-14 10:00:00+02:00</t>
        </is>
      </c>
      <c r="AJ542" s="33" t="n">
        <v>2691.29446666472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2024-04-27 14:30:00+02:00</t>
        </is>
      </c>
      <c r="AR542" s="33" t="n">
        <v>449.2701747738708</v>
      </c>
      <c r="AY542" s="33" t="inlineStr">
        <is>
          <t>2024-04-27 14:30:00+02:00</t>
        </is>
      </c>
      <c r="AZ542" s="33" t="n">
        <v>747.5505998938153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2024-04-27 14:30:00+02:00</t>
        </is>
      </c>
      <c r="BO542" s="33" t="n">
        <v>20.3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2024-05-14 11:00:00+02:00</t>
        </is>
      </c>
      <c r="AJ543" s="33" t="n">
        <v>2639.535389250089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2024-04-27 14:45:00+02:00</t>
        </is>
      </c>
      <c r="AR543" s="33" t="n">
        <v>449.2701747738708</v>
      </c>
      <c r="AY543" s="33" t="inlineStr">
        <is>
          <t>2024-04-27 14:45:00+02:00</t>
        </is>
      </c>
      <c r="AZ543" s="33" t="n">
        <v>747.5505998938153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2024-04-27 14:45:00+02:00</t>
        </is>
      </c>
      <c r="BO543" s="33" t="n">
        <v>20.3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2024-05-14 12:00:00+02:00</t>
        </is>
      </c>
      <c r="AJ544" s="33" t="n">
        <v>2509.096154519774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2024-04-27 15:00:00+02:00</t>
        </is>
      </c>
      <c r="AR544" s="33" t="n">
        <v>449.2701747738708</v>
      </c>
      <c r="AY544" s="33" t="inlineStr">
        <is>
          <t>2024-04-27 15:00:00+02:00</t>
        </is>
      </c>
      <c r="AZ544" s="33" t="n">
        <v>627.8253740363023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2024-04-27 15:00:00+02:00</t>
        </is>
      </c>
      <c r="BO544" s="33" t="n">
        <v>20.2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2024-05-14 13:00:00+02:00</t>
        </is>
      </c>
      <c r="AJ545" s="33" t="n">
        <v>2476.898632704078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2024-04-27 15:15:00+02:00</t>
        </is>
      </c>
      <c r="AR545" s="33" t="n">
        <v>449.2701747738708</v>
      </c>
      <c r="AY545" s="33" t="inlineStr">
        <is>
          <t>2024-04-27 15:15:00+02:00</t>
        </is>
      </c>
      <c r="AZ545" s="33" t="n">
        <v>627.8253740363023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2024-04-27 15:15:00+02:00</t>
        </is>
      </c>
      <c r="BO545" s="33" t="n">
        <v>20.2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2024-05-14 14:00:00+02:00</t>
        </is>
      </c>
      <c r="AJ546" s="33" t="n">
        <v>2469.171650881514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2024-04-27 15:30:00+02:00</t>
        </is>
      </c>
      <c r="AR546" s="33" t="n">
        <v>449.2701747738708</v>
      </c>
      <c r="AY546" s="33" t="inlineStr">
        <is>
          <t>2024-04-27 15:30:00+02:00</t>
        </is>
      </c>
      <c r="AZ546" s="33" t="n">
        <v>627.8253740363023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2024-04-27 15:30:00+02:00</t>
        </is>
      </c>
      <c r="BO546" s="33" t="n">
        <v>20.2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2024-05-14 15:00:00+02:00</t>
        </is>
      </c>
      <c r="AJ547" s="33" t="n">
        <v>2590.072197317154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2024-04-27 15:45:00+02:00</t>
        </is>
      </c>
      <c r="AR547" s="33" t="n">
        <v>449.2701747738708</v>
      </c>
      <c r="AY547" s="33" t="inlineStr">
        <is>
          <t>2024-04-27 15:45:00+02:00</t>
        </is>
      </c>
      <c r="AZ547" s="33" t="n">
        <v>627.8253740363023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2024-04-27 15:45:00+02:00</t>
        </is>
      </c>
      <c r="BO547" s="33" t="n">
        <v>20.2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2024-05-14 16:00:00+02:00</t>
        </is>
      </c>
      <c r="AJ548" s="33" t="n">
        <v>2710.60807096477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2024-04-27 16:00:00+02:00</t>
        </is>
      </c>
      <c r="AR548" s="33" t="n">
        <v>410.3570100296773</v>
      </c>
      <c r="AY548" s="33" t="inlineStr">
        <is>
          <t>2024-04-27 16:00:00+02:00</t>
        </is>
      </c>
      <c r="AZ548" s="33" t="n">
        <v>413.5343359484346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2024-04-27 16:00:00+02:00</t>
        </is>
      </c>
      <c r="BO548" s="33" t="n">
        <v>19.8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2024-05-14 17:00:00+02:00</t>
        </is>
      </c>
      <c r="AJ549" s="33" t="n">
        <v>2944.879711486566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2024-04-27 16:15:00+02:00</t>
        </is>
      </c>
      <c r="AR549" s="33" t="n">
        <v>410.3570100296773</v>
      </c>
      <c r="AY549" s="33" t="inlineStr">
        <is>
          <t>2024-04-27 16:15:00+02:00</t>
        </is>
      </c>
      <c r="AZ549" s="33" t="n">
        <v>413.5343359484346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2024-04-27 16:15:00+02:00</t>
        </is>
      </c>
      <c r="BO549" s="33" t="n">
        <v>19.8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2024-05-14 18:00:00+02:00</t>
        </is>
      </c>
      <c r="AJ550" s="33" t="n">
        <v>2983.33860597233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2024-04-27 16:30:00+02:00</t>
        </is>
      </c>
      <c r="AR550" s="33" t="n">
        <v>410.3570100296773</v>
      </c>
      <c r="AY550" s="33" t="inlineStr">
        <is>
          <t>2024-04-27 16:30:00+02:00</t>
        </is>
      </c>
      <c r="AZ550" s="33" t="n">
        <v>413.5343359484346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2024-04-27 16:30:00+02:00</t>
        </is>
      </c>
      <c r="BO550" s="33" t="n">
        <v>19.8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2024-05-14 19:00:00+02:00</t>
        </is>
      </c>
      <c r="AJ551" s="33" t="n">
        <v>3111.7246244256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2024-04-27 16:45:00+02:00</t>
        </is>
      </c>
      <c r="AR551" s="33" t="n">
        <v>410.3570100296773</v>
      </c>
      <c r="AY551" s="33" t="inlineStr">
        <is>
          <t>2024-04-27 16:45:00+02:00</t>
        </is>
      </c>
      <c r="AZ551" s="33" t="n">
        <v>413.5343359484346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2024-04-27 16:45:00+02:00</t>
        </is>
      </c>
      <c r="BO551" s="33" t="n">
        <v>19.8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2024-05-14 20:00:00+02:00</t>
        </is>
      </c>
      <c r="AJ552" s="33" t="n">
        <v>3115.186736528896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2024-04-27 17:00:00+02:00</t>
        </is>
      </c>
      <c r="AR552" s="33" t="n">
        <v>428.0448121861289</v>
      </c>
      <c r="AY552" s="33" t="inlineStr">
        <is>
          <t>2024-04-27 17:00:00+02:00</t>
        </is>
      </c>
      <c r="AZ552" s="33" t="n">
        <v>223.2488435658452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2024-04-27 17:00:00+02:00</t>
        </is>
      </c>
      <c r="BO552" s="33" t="n">
        <v>18.8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2024-05-14 21:00:00+02:00</t>
        </is>
      </c>
      <c r="AJ553" s="33" t="n">
        <v>2956.703535256815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2024-04-27 17:15:00+02:00</t>
        </is>
      </c>
      <c r="AR553" s="33" t="n">
        <v>428.0448121861289</v>
      </c>
      <c r="AY553" s="33" t="inlineStr">
        <is>
          <t>2024-04-27 17:15:00+02:00</t>
        </is>
      </c>
      <c r="AZ553" s="33" t="n">
        <v>223.2488435658452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2024-04-27 17:15:00+02:00</t>
        </is>
      </c>
      <c r="BO553" s="33" t="n">
        <v>18.8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2024-05-14 22:00:00+02:00</t>
        </is>
      </c>
      <c r="AJ554" s="33" t="n">
        <v>2732.83614096628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2024-04-27 17:30:00+02:00</t>
        </is>
      </c>
      <c r="AR554" s="33" t="n">
        <v>428.0448121861289</v>
      </c>
      <c r="AY554" s="33" t="inlineStr">
        <is>
          <t>2024-04-27 17:30:00+02:00</t>
        </is>
      </c>
      <c r="AZ554" s="33" t="n">
        <v>223.2488435658452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2024-04-27 17:30:00+02:00</t>
        </is>
      </c>
      <c r="BO554" s="33" t="n">
        <v>18.8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2024-05-14 23:00:00+02:00</t>
        </is>
      </c>
      <c r="AJ555" s="33" t="n">
        <v>2367.594809958704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2024-04-27 17:45:00+02:00</t>
        </is>
      </c>
      <c r="AR555" s="33" t="n">
        <v>428.0448121861289</v>
      </c>
      <c r="AY555" s="33" t="inlineStr">
        <is>
          <t>2024-04-27 17:45:00+02:00</t>
        </is>
      </c>
      <c r="AZ555" s="33" t="n">
        <v>223.2488435658452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2024-04-27 17:45:00+02:00</t>
        </is>
      </c>
      <c r="BO555" s="33" t="n">
        <v>18.8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2024-05-15 00:00:00+02:00</t>
        </is>
      </c>
      <c r="AJ556" s="33" t="n">
        <v>2188.952280496763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2024-04-27 18:00:00+02:00</t>
        </is>
      </c>
      <c r="AR556" s="33" t="n">
        <v>417.4321308922581</v>
      </c>
      <c r="AY556" s="33" t="inlineStr">
        <is>
          <t>2024-04-27 18:00:00+02:00</t>
        </is>
      </c>
      <c r="AZ556" s="33" t="n">
        <v>103.5616860407298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2024-04-27 18:00:00+02:00</t>
        </is>
      </c>
      <c r="BO556" s="33" t="n">
        <v>17.3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2024-05-15 01:00:00+02:00</t>
        </is>
      </c>
      <c r="AJ557" s="33" t="n">
        <v>2141.026726566515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2024-04-27 18:15:00+02:00</t>
        </is>
      </c>
      <c r="AR557" s="33" t="n">
        <v>417.4321308922581</v>
      </c>
      <c r="AY557" s="33" t="inlineStr">
        <is>
          <t>2024-04-27 18:15:00+02:00</t>
        </is>
      </c>
      <c r="AZ557" s="33" t="n">
        <v>103.5616860407298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2024-04-27 18:15:00+02:00</t>
        </is>
      </c>
      <c r="BO557" s="33" t="n">
        <v>17.3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2024-05-15 02:00:00+02:00</t>
        </is>
      </c>
      <c r="AJ558" s="33" t="n">
        <v>2047.694795485418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2024-04-27 18:30:00+02:00</t>
        </is>
      </c>
      <c r="AR558" s="33" t="n">
        <v>417.4321308922581</v>
      </c>
      <c r="AY558" s="33" t="inlineStr">
        <is>
          <t>2024-04-27 18:30:00+02:00</t>
        </is>
      </c>
      <c r="AZ558" s="33" t="n">
        <v>103.5616860407298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2024-04-27 18:30:00+02:00</t>
        </is>
      </c>
      <c r="BO558" s="33" t="n">
        <v>17.3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2024-05-15 03:00:00+02:00</t>
        </is>
      </c>
      <c r="AJ559" s="33" t="n">
        <v>1994.361653067853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2024-04-27 18:45:00+02:00</t>
        </is>
      </c>
      <c r="AR559" s="33" t="n">
        <v>417.4321308922581</v>
      </c>
      <c r="AY559" s="33" t="inlineStr">
        <is>
          <t>2024-04-27 18:45:00+02:00</t>
        </is>
      </c>
      <c r="AZ559" s="33" t="n">
        <v>103.5616860407298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2024-04-27 18:45:00+02:00</t>
        </is>
      </c>
      <c r="BO559" s="33" t="n">
        <v>17.3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2024-05-15 04:00:00+02:00</t>
        </is>
      </c>
      <c r="AJ560" s="33" t="n">
        <v>2050.778644698528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2024-04-27 19:00:00+02:00</t>
        </is>
      </c>
      <c r="AR560" s="33" t="n">
        <v>456.3452956364515</v>
      </c>
      <c r="AY560" s="33" t="inlineStr">
        <is>
          <t>2024-04-27 19:00:00+02:00</t>
        </is>
      </c>
      <c r="AZ560" s="33" t="n">
        <v>10.53709332690512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2024-04-27 19:00:00+02:00</t>
        </is>
      </c>
      <c r="BO560" s="33" t="n">
        <v>15.5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2024-05-15 05:00:00+02:00</t>
        </is>
      </c>
      <c r="AJ561" s="33" t="n">
        <v>2226.764427799336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2024-04-27 19:15:00+02:00</t>
        </is>
      </c>
      <c r="AR561" s="33" t="n">
        <v>456.3452956364515</v>
      </c>
      <c r="AY561" s="33" t="inlineStr">
        <is>
          <t>2024-04-27 19:15:00+02:00</t>
        </is>
      </c>
      <c r="AZ561" s="33" t="n">
        <v>10.53709332690512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2024-04-27 19:15:00+02:00</t>
        </is>
      </c>
      <c r="BO561" s="33" t="n">
        <v>15.5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2024-05-15 06:00:00+02:00</t>
        </is>
      </c>
      <c r="AJ562" s="33" t="n">
        <v>2578.822535406561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2024-04-27 19:30:00+02:00</t>
        </is>
      </c>
      <c r="AR562" s="33" t="n">
        <v>456.3452956364515</v>
      </c>
      <c r="AY562" s="33" t="inlineStr">
        <is>
          <t>2024-04-27 19:30:00+02:00</t>
        </is>
      </c>
      <c r="AZ562" s="33" t="n">
        <v>10.53709332690512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2024-04-27 19:30:00+02:00</t>
        </is>
      </c>
      <c r="BO562" s="33" t="n">
        <v>15.5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2024-05-15 07:00:00+02:00</t>
        </is>
      </c>
      <c r="AJ563" s="33" t="n">
        <v>2817.02101831554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2024-04-27 19:45:00+02:00</t>
        </is>
      </c>
      <c r="AR563" s="33" t="n">
        <v>456.3452956364515</v>
      </c>
      <c r="AY563" s="33" t="inlineStr">
        <is>
          <t>2024-04-27 19:45:00+02:00</t>
        </is>
      </c>
      <c r="AZ563" s="33" t="n">
        <v>10.53709332690512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2024-04-27 19:45:00+02:00</t>
        </is>
      </c>
      <c r="BO563" s="33" t="n">
        <v>15.5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2024-05-15 08:00:00+02:00</t>
        </is>
      </c>
      <c r="AJ564" s="33" t="n">
        <v>2853.831428863567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2024-04-27 20:00:00+02:00</t>
        </is>
      </c>
      <c r="AR564" s="33" t="n">
        <v>555.3969877125804</v>
      </c>
      <c r="AY564" s="33" t="inlineStr">
        <is>
          <t>2024-04-27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2024-04-27 20:00:00+02:00</t>
        </is>
      </c>
      <c r="BO564" s="33" t="n">
        <v>13.9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2024-05-15 09:00:00+02:00</t>
        </is>
      </c>
      <c r="AJ565" s="33" t="n">
        <v>2771.852109840715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2024-04-27 20:15:00+02:00</t>
        </is>
      </c>
      <c r="AR565" s="33" t="n">
        <v>555.3969877125804</v>
      </c>
      <c r="AY565" s="33" t="inlineStr">
        <is>
          <t>2024-04-27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2024-04-27 20:15:00+02:00</t>
        </is>
      </c>
      <c r="BO565" s="33" t="n">
        <v>13.9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2024-05-15 10:00:00+02:00</t>
        </is>
      </c>
      <c r="AJ566" s="33" t="n">
        <v>2723.558105694151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2024-04-27 20:30:00+02:00</t>
        </is>
      </c>
      <c r="AR566" s="33" t="n">
        <v>555.3969877125804</v>
      </c>
      <c r="AY566" s="33" t="inlineStr">
        <is>
          <t>2024-04-27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2024-04-27 20:30:00+02:00</t>
        </is>
      </c>
      <c r="BO566" s="33" t="n">
        <v>13.9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2024-05-15 11:00:00+02:00</t>
        </is>
      </c>
      <c r="AJ567" s="33" t="n">
        <v>2708.823222798821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2024-04-27 20:45:00+02:00</t>
        </is>
      </c>
      <c r="AR567" s="33" t="n">
        <v>555.3969877125804</v>
      </c>
      <c r="AY567" s="33" t="inlineStr">
        <is>
          <t>2024-04-27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2024-04-27 20:45:00+02:00</t>
        </is>
      </c>
      <c r="BO567" s="33" t="n">
        <v>13.9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2024-05-15 12:00:00+02:00</t>
        </is>
      </c>
      <c r="AJ568" s="33" t="n">
        <v>2597.556211776159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2024-04-27 21:00:00+02:00</t>
        </is>
      </c>
      <c r="AR568" s="33" t="n">
        <v>615.5355150445159</v>
      </c>
      <c r="AY568" s="33" t="inlineStr">
        <is>
          <t>2024-04-27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2024-04-27 21:00:00+02:00</t>
        </is>
      </c>
      <c r="BO568" s="33" t="n">
        <v>13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2024-05-15 13:00:00+02:00</t>
        </is>
      </c>
      <c r="AJ569" s="33" t="n">
        <v>2554.468402977539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2024-04-27 21:15:00+02:00</t>
        </is>
      </c>
      <c r="AR569" s="33" t="n">
        <v>615.5355150445159</v>
      </c>
      <c r="AY569" s="33" t="inlineStr">
        <is>
          <t>2024-04-27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2024-04-27 21:15:00+02:00</t>
        </is>
      </c>
      <c r="BO569" s="33" t="n">
        <v>13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2024-05-15 14:00:00+02:00</t>
        </is>
      </c>
      <c r="AJ570" s="33" t="n">
        <v>2531.675094412054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2024-04-27 21:30:00+02:00</t>
        </is>
      </c>
      <c r="AR570" s="33" t="n">
        <v>615.5355150445159</v>
      </c>
      <c r="AY570" s="33" t="inlineStr">
        <is>
          <t>2024-04-27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2024-04-27 21:30:00+02:00</t>
        </is>
      </c>
      <c r="BO570" s="33" t="n">
        <v>13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2024-05-15 15:00:00+02:00</t>
        </is>
      </c>
      <c r="AJ571" s="33" t="n">
        <v>2629.426428109411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2024-04-27 21:45:00+02:00</t>
        </is>
      </c>
      <c r="AR571" s="33" t="n">
        <v>615.5355150445159</v>
      </c>
      <c r="AY571" s="33" t="inlineStr">
        <is>
          <t>2024-04-27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2024-04-27 21:45:00+02:00</t>
        </is>
      </c>
      <c r="BO571" s="33" t="n">
        <v>13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2024-05-15 16:00:00+02:00</t>
        </is>
      </c>
      <c r="AJ572" s="33" t="n">
        <v>2743.332247433864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2024-04-27 22:00:00+02:00</t>
        </is>
      </c>
      <c r="AR572" s="33" t="n">
        <v>714.587207120645</v>
      </c>
      <c r="AY572" s="33" t="inlineStr">
        <is>
          <t>2024-04-27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2024-04-27 22:00:00+02:00</t>
        </is>
      </c>
      <c r="BO572" s="33" t="n">
        <v>12.4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2024-05-15 17:00:00+02:00</t>
        </is>
      </c>
      <c r="AJ573" s="33" t="n">
        <v>2964.748533846084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2024-04-27 22:15:00+02:00</t>
        </is>
      </c>
      <c r="AR573" s="33" t="n">
        <v>714.587207120645</v>
      </c>
      <c r="AY573" s="33" t="inlineStr">
        <is>
          <t>2024-04-27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2024-04-27 22:15:00+02:00</t>
        </is>
      </c>
      <c r="BO573" s="33" t="n">
        <v>12.4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2024-05-15 18:00:00+02:00</t>
        </is>
      </c>
      <c r="AJ574" s="33" t="n">
        <v>3036.922338631178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2024-04-27 22:30:00+02:00</t>
        </is>
      </c>
      <c r="AR574" s="33" t="n">
        <v>714.587207120645</v>
      </c>
      <c r="AY574" s="33" t="inlineStr">
        <is>
          <t>2024-04-27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2024-04-27 22:30:00+02:00</t>
        </is>
      </c>
      <c r="BO574" s="33" t="n">
        <v>12.4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2024-05-15 19:00:00+02:00</t>
        </is>
      </c>
      <c r="AJ575" s="33" t="n">
        <v>3184.844743064433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2024-04-27 22:45:00+02:00</t>
        </is>
      </c>
      <c r="AR575" s="33" t="n">
        <v>714.587207120645</v>
      </c>
      <c r="AY575" s="33" t="inlineStr">
        <is>
          <t>2024-04-27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2024-04-27 22:45:00+02:00</t>
        </is>
      </c>
      <c r="BO575" s="33" t="n">
        <v>12.4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2024-05-15 20:00:00+02:00</t>
        </is>
      </c>
      <c r="AJ576" s="33" t="n">
        <v>3203.170711134716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2024-04-27 23:00:00+02:00</t>
        </is>
      </c>
      <c r="AR576" s="33" t="n">
        <v>831.3267013532256</v>
      </c>
      <c r="AY576" s="33" t="inlineStr">
        <is>
          <t>2024-04-27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2024-04-27 23:00:00+02:00</t>
        </is>
      </c>
      <c r="BO576" s="33" t="n">
        <v>11.9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2024-05-15 21:00:00+02:00</t>
        </is>
      </c>
      <c r="AJ577" s="33" t="n">
        <v>3030.79249875762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2024-04-27 23:15:00+02:00</t>
        </is>
      </c>
      <c r="AR577" s="33" t="n">
        <v>831.3267013532256</v>
      </c>
      <c r="AY577" s="33" t="inlineStr">
        <is>
          <t>2024-04-27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2024-04-27 23:15:00+02:00</t>
        </is>
      </c>
      <c r="BO577" s="33" t="n">
        <v>11.9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2024-05-15 22:00:00+02:00</t>
        </is>
      </c>
      <c r="AJ578" s="33" t="n">
        <v>2762.420866298603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2024-04-27 23:30:00+02:00</t>
        </is>
      </c>
      <c r="AR578" s="33" t="n">
        <v>831.3267013532256</v>
      </c>
      <c r="AY578" s="33" t="inlineStr">
        <is>
          <t>2024-04-27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2024-04-27 23:30:00+02:00</t>
        </is>
      </c>
      <c r="BO578" s="33" t="n">
        <v>11.9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2024-05-15 23:00:00+02:00</t>
        </is>
      </c>
      <c r="AJ579" s="33" t="n">
        <v>2371.735683053168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2024-04-27 23:45:00+02:00</t>
        </is>
      </c>
      <c r="AR579" s="33" t="n">
        <v>831.3267013532256</v>
      </c>
      <c r="AY579" s="33" t="inlineStr">
        <is>
          <t>2024-04-27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2024-04-27 23:45:00+02:00</t>
        </is>
      </c>
      <c r="BO579" s="33" t="n">
        <v>11.9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2024-05-16 00:00:00+02:00</t>
        </is>
      </c>
      <c r="AJ580" s="33" t="n">
        <v>2174.244712451288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2024-04-28 00:00:00+02:00</t>
        </is>
      </c>
      <c r="AR580" s="33" t="n">
        <v>997.7433668893832</v>
      </c>
      <c r="AY580" s="33" t="inlineStr">
        <is>
          <t>2024-04-28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2024-04-28 00:00:00+02:00</t>
        </is>
      </c>
      <c r="BO580" s="33" t="n">
        <v>11.3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2024-05-16 01:00:00+02:00</t>
        </is>
      </c>
      <c r="AJ581" s="33" t="n">
        <v>2104.119299994743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2024-04-28 00:15:00+02:00</t>
        </is>
      </c>
      <c r="AR581" s="33" t="n">
        <v>997.7433668893832</v>
      </c>
      <c r="AY581" s="33" t="inlineStr">
        <is>
          <t>2024-04-28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2024-04-28 00:15:00+02:00</t>
        </is>
      </c>
      <c r="BO581" s="33" t="n">
        <v>11.3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2024-05-16 02:00:00+02:00</t>
        </is>
      </c>
      <c r="AJ582" s="33" t="n">
        <v>2027.173008389779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2024-04-28 00:30:00+02:00</t>
        </is>
      </c>
      <c r="AR582" s="33" t="n">
        <v>997.7433668893832</v>
      </c>
      <c r="AY582" s="33" t="inlineStr">
        <is>
          <t>2024-04-28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2024-04-28 00:30:00+02:00</t>
        </is>
      </c>
      <c r="BO582" s="33" t="n">
        <v>11.3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2024-05-16 03:00:00+02:00</t>
        </is>
      </c>
      <c r="AJ583" s="33" t="n">
        <v>2010.214181121378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2024-04-28 00:45:00+02:00</t>
        </is>
      </c>
      <c r="AR583" s="33" t="n">
        <v>997.7433668893832</v>
      </c>
      <c r="AY583" s="33" t="inlineStr">
        <is>
          <t>2024-04-28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2024-04-28 00:45:00+02:00</t>
        </is>
      </c>
      <c r="BO583" s="33" t="n">
        <v>11.3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2024-05-16 04:00:00+02:00</t>
        </is>
      </c>
      <c r="AJ584" s="33" t="n">
        <v>2096.468728871517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2024-04-28 01:00:00+02:00</t>
        </is>
      </c>
      <c r="AR584" s="33" t="n">
        <v>1156.9577339462</v>
      </c>
      <c r="AY584" s="33" t="inlineStr">
        <is>
          <t>2024-04-28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2024-04-28 01:00:00+02:00</t>
        </is>
      </c>
      <c r="BO584" s="33" t="n">
        <v>10.6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2024-05-16 05:00:00+02:00</t>
        </is>
      </c>
      <c r="AJ585" s="33" t="n">
        <v>2272.683255338353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2024-04-28 01:15:00+02:00</t>
        </is>
      </c>
      <c r="AR585" s="33" t="n">
        <v>1156.9577339462</v>
      </c>
      <c r="AY585" s="33" t="inlineStr">
        <is>
          <t>2024-04-28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2024-04-28 01:15:00+02:00</t>
        </is>
      </c>
      <c r="BO585" s="33" t="n">
        <v>10.6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2024-05-16 06:00:00+02:00</t>
        </is>
      </c>
      <c r="AJ586" s="33" t="n">
        <v>2605.682910967632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2024-04-28 01:30:00+02:00</t>
        </is>
      </c>
      <c r="AR586" s="33" t="n">
        <v>1156.9577339462</v>
      </c>
      <c r="AY586" s="33" t="inlineStr">
        <is>
          <t>2024-04-28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2024-04-28 01:30:00+02:00</t>
        </is>
      </c>
      <c r="BO586" s="33" t="n">
        <v>10.6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2024-05-16 07:00:00+02:00</t>
        </is>
      </c>
      <c r="AJ587" s="33" t="n">
        <v>2846.300246109603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2024-04-28 01:45:00+02:00</t>
        </is>
      </c>
      <c r="AR587" s="33" t="n">
        <v>1156.9577339462</v>
      </c>
      <c r="AY587" s="33" t="inlineStr">
        <is>
          <t>2024-04-28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2024-04-28 01:45:00+02:00</t>
        </is>
      </c>
      <c r="BO587" s="33" t="n">
        <v>10.6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2024-05-16 08:00:00+02:00</t>
        </is>
      </c>
      <c r="AJ588" s="33" t="n">
        <v>2901.775595591563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2024-04-28 02:00:00+02:00</t>
        </is>
      </c>
      <c r="AR588" s="33" t="n">
        <v>1156.9577339462</v>
      </c>
      <c r="AY588" s="33" t="inlineStr">
        <is>
          <t>2024-04-28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2024-04-28 02:00:00+02:00</t>
        </is>
      </c>
      <c r="BO588" s="33" t="n">
        <v>10.1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2024-05-16 09:00:00+02:00</t>
        </is>
      </c>
      <c r="AJ589" s="33" t="n">
        <v>2835.338176863884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2024-04-28 02:15:00+02:00</t>
        </is>
      </c>
      <c r="AR589" s="33" t="n">
        <v>1156.9577339462</v>
      </c>
      <c r="AY589" s="33" t="inlineStr">
        <is>
          <t>2024-04-28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2024-04-28 02:15:00+02:00</t>
        </is>
      </c>
      <c r="BO589" s="33" t="n">
        <v>10.1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2024-05-16 10:00:00+02:00</t>
        </is>
      </c>
      <c r="AJ590" s="33" t="n">
        <v>2776.64691830037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2024-04-28 02:30:00+02:00</t>
        </is>
      </c>
      <c r="AR590" s="33" t="n">
        <v>1156.9577339462</v>
      </c>
      <c r="AY590" s="33" t="inlineStr">
        <is>
          <t>2024-04-28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2024-04-28 02:30:00+02:00</t>
        </is>
      </c>
      <c r="BO590" s="33" t="n">
        <v>10.1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2024-05-16 11:00:00+02:00</t>
        </is>
      </c>
      <c r="AJ591" s="33" t="n">
        <v>2746.714165559643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2024-04-28 02:45:00+02:00</t>
        </is>
      </c>
      <c r="AR591" s="33" t="n">
        <v>1156.9577339462</v>
      </c>
      <c r="AY591" s="33" t="inlineStr">
        <is>
          <t>2024-04-28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2024-04-28 02:45:00+02:00</t>
        </is>
      </c>
      <c r="BO591" s="33" t="n">
        <v>10.1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2024-05-16 12:00:00+02:00</t>
        </is>
      </c>
      <c r="AJ592" s="33" t="n">
        <v>2644.821982262098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2024-04-28 03:00:00+02:00</t>
        </is>
      </c>
      <c r="AR592" s="33" t="n">
        <v>1082.657695986352</v>
      </c>
      <c r="AY592" s="33" t="inlineStr">
        <is>
          <t>2024-04-28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2024-04-28 03:00:00+02:00</t>
        </is>
      </c>
      <c r="BO592" s="33" t="n">
        <v>9.800000000000001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2024-05-16 13:00:00+02:00</t>
        </is>
      </c>
      <c r="AJ593" s="33" t="n">
        <v>2612.592484134722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2024-04-28 03:15:00+02:00</t>
        </is>
      </c>
      <c r="AR593" s="33" t="n">
        <v>1082.657695986352</v>
      </c>
      <c r="AY593" s="33" t="inlineStr">
        <is>
          <t>2024-04-28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2024-04-28 03:15:00+02:00</t>
        </is>
      </c>
      <c r="BO593" s="33" t="n">
        <v>9.800000000000001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2024-05-16 14:00:00+02:00</t>
        </is>
      </c>
      <c r="AJ594" s="33" t="n">
        <v>2585.909222178728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2024-04-28 03:30:00+02:00</t>
        </is>
      </c>
      <c r="AR594" s="33" t="n">
        <v>1082.657695986352</v>
      </c>
      <c r="AY594" s="33" t="inlineStr">
        <is>
          <t>2024-04-28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2024-04-28 03:30:00+02:00</t>
        </is>
      </c>
      <c r="BO594" s="33" t="n">
        <v>9.800000000000001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2024-05-16 15:00:00+02:00</t>
        </is>
      </c>
      <c r="AJ595" s="33" t="n">
        <v>2649.849220395589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2024-04-28 03:45:00+02:00</t>
        </is>
      </c>
      <c r="AR595" s="33" t="n">
        <v>1082.657695986352</v>
      </c>
      <c r="AY595" s="33" t="inlineStr">
        <is>
          <t>2024-04-28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2024-04-28 03:45:00+02:00</t>
        </is>
      </c>
      <c r="BO595" s="33" t="n">
        <v>9.800000000000001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2024-05-16 16:00:00+02:00</t>
        </is>
      </c>
      <c r="AJ596" s="33" t="n">
        <v>2735.206882416941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2024-04-28 04:00:00+02:00</t>
        </is>
      </c>
      <c r="AR596" s="33" t="n">
        <v>1008.357658026504</v>
      </c>
      <c r="AY596" s="33" t="inlineStr">
        <is>
          <t>2024-04-28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2024-04-28 04:00:00+02:00</t>
        </is>
      </c>
      <c r="BO596" s="33" t="n">
        <v>9.9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2024-05-16 17:00:00+02:00</t>
        </is>
      </c>
      <c r="AJ597" s="33" t="n">
        <v>2927.700504036585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2024-04-28 04:15:00+02:00</t>
        </is>
      </c>
      <c r="AR597" s="33" t="n">
        <v>1008.357658026504</v>
      </c>
      <c r="AY597" s="33" t="inlineStr">
        <is>
          <t>2024-04-28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2024-04-28 04:15:00+02:00</t>
        </is>
      </c>
      <c r="BO597" s="33" t="n">
        <v>9.9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2024-05-16 18:00:00+02:00</t>
        </is>
      </c>
      <c r="AJ598" s="33" t="n">
        <v>2996.038314442226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2024-04-28 04:30:00+02:00</t>
        </is>
      </c>
      <c r="AR598" s="33" t="n">
        <v>1008.357658026504</v>
      </c>
      <c r="AY598" s="33" t="inlineStr">
        <is>
          <t>2024-04-28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2024-04-28 04:30:00+02:00</t>
        </is>
      </c>
      <c r="BO598" s="33" t="n">
        <v>9.9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2024-05-16 19:00:00+02:00</t>
        </is>
      </c>
      <c r="AJ599" s="33" t="n">
        <v>3132.035997561922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2024-04-28 04:45:00+02:00</t>
        </is>
      </c>
      <c r="AR599" s="33" t="n">
        <v>1008.357658026504</v>
      </c>
      <c r="AY599" s="33" t="inlineStr">
        <is>
          <t>2024-04-28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2024-04-28 04:45:00+02:00</t>
        </is>
      </c>
      <c r="BO599" s="33" t="n">
        <v>9.9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2024-05-16 20:00:00+02:00</t>
        </is>
      </c>
      <c r="AJ600" s="33" t="n">
        <v>3137.923823317601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2024-04-28 05:00:00+02:00</t>
        </is>
      </c>
      <c r="AR600" s="33" t="n">
        <v>930.5195230209496</v>
      </c>
      <c r="AY600" s="33" t="inlineStr">
        <is>
          <t>2024-04-28 05:00:00+02:00</t>
        </is>
      </c>
      <c r="AZ600" s="33" t="n">
        <v>29.6153204440544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2024-04-28 05:00:00+02:00</t>
        </is>
      </c>
      <c r="BO600" s="33" t="n">
        <v>10.5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2024-05-16 21:00:00+02:00</t>
        </is>
      </c>
      <c r="AJ601" s="33" t="n">
        <v>2967.647665133374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2024-04-28 05:15:00+02:00</t>
        </is>
      </c>
      <c r="AR601" s="33" t="n">
        <v>930.5195230209496</v>
      </c>
      <c r="AY601" s="33" t="inlineStr">
        <is>
          <t>2024-04-28 05:15:00+02:00</t>
        </is>
      </c>
      <c r="AZ601" s="33" t="n">
        <v>29.6153204440544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2024-04-28 05:15:00+02:00</t>
        </is>
      </c>
      <c r="BO601" s="33" t="n">
        <v>10.5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2024-05-16 22:00:00+02:00</t>
        </is>
      </c>
      <c r="AJ602" s="33" t="n">
        <v>2718.471255956765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2024-04-28 05:30:00+02:00</t>
        </is>
      </c>
      <c r="AR602" s="33" t="n">
        <v>930.5195230209496</v>
      </c>
      <c r="AY602" s="33" t="inlineStr">
        <is>
          <t>2024-04-28 05:30:00+02:00</t>
        </is>
      </c>
      <c r="AZ602" s="33" t="n">
        <v>29.6153204440544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2024-04-28 05:30:00+02:00</t>
        </is>
      </c>
      <c r="BO602" s="33" t="n">
        <v>10.5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2024-05-16 23:00:00+02:00</t>
        </is>
      </c>
      <c r="AJ603" s="33" t="n">
        <v>2358.557597454834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2024-04-28 05:45:00+02:00</t>
        </is>
      </c>
      <c r="AR603" s="33" t="n">
        <v>930.5195230209496</v>
      </c>
      <c r="AY603" s="33" t="inlineStr">
        <is>
          <t>2024-04-28 05:45:00+02:00</t>
        </is>
      </c>
      <c r="AZ603" s="33" t="n">
        <v>29.6153204440544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2024-04-28 05:45:00+02:00</t>
        </is>
      </c>
      <c r="BO603" s="33" t="n">
        <v>10.5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2024-05-17 00:00:00+02:00</t>
        </is>
      </c>
      <c r="AJ604" s="33" t="n">
        <v>2153.08852687122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2024-04-28 06:00:00+02:00</t>
        </is>
      </c>
      <c r="AR604" s="33" t="n">
        <v>898.6766496095861</v>
      </c>
      <c r="AY604" s="33" t="inlineStr">
        <is>
          <t>2024-04-28 06:00:00+02:00</t>
        </is>
      </c>
      <c r="AZ604" s="33" t="n">
        <v>179.9685587588145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2024-04-28 06:00:00+02:00</t>
        </is>
      </c>
      <c r="BO604" s="33" t="n">
        <v>11.9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2024-05-17 01:00:00+02:00</t>
        </is>
      </c>
      <c r="AJ605" s="33" t="n">
        <v>2100.820435318951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2024-04-28 06:15:00+02:00</t>
        </is>
      </c>
      <c r="AR605" s="33" t="n">
        <v>898.6766496095861</v>
      </c>
      <c r="AY605" s="33" t="inlineStr">
        <is>
          <t>2024-04-28 06:15:00+02:00</t>
        </is>
      </c>
      <c r="AZ605" s="33" t="n">
        <v>179.9685587588145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2024-04-28 06:15:00+02:00</t>
        </is>
      </c>
      <c r="BO605" s="33" t="n">
        <v>11.9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2024-05-17 02:00:00+02:00</t>
        </is>
      </c>
      <c r="AJ606" s="33" t="n">
        <v>2069.345297548576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2024-04-28 06:30:00+02:00</t>
        </is>
      </c>
      <c r="AR606" s="33" t="n">
        <v>898.6766496095861</v>
      </c>
      <c r="AY606" s="33" t="inlineStr">
        <is>
          <t>2024-04-28 06:30:00+02:00</t>
        </is>
      </c>
      <c r="AZ606" s="33" t="n">
        <v>179.9685587588145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2024-04-28 06:30:00+02:00</t>
        </is>
      </c>
      <c r="BO606" s="33" t="n">
        <v>11.9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2024-05-17 03:00:00+02:00</t>
        </is>
      </c>
      <c r="AJ607" s="33" t="n">
        <v>2067.475997629476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2024-04-28 06:45:00+02:00</t>
        </is>
      </c>
      <c r="AR607" s="33" t="n">
        <v>898.6766496095861</v>
      </c>
      <c r="AY607" s="33" t="inlineStr">
        <is>
          <t>2024-04-28 06:45:00+02:00</t>
        </is>
      </c>
      <c r="AZ607" s="33" t="n">
        <v>179.9685587588145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2024-04-28 06:45:00+02:00</t>
        </is>
      </c>
      <c r="BO607" s="33" t="n">
        <v>11.9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2024-05-17 04:00:00+02:00</t>
        </is>
      </c>
      <c r="AJ608" s="33" t="n">
        <v>2143.055075582203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2024-04-28 07:00:00+02:00</t>
        </is>
      </c>
      <c r="AR608" s="33" t="n">
        <v>863.2956791525158</v>
      </c>
      <c r="AY608" s="33" t="inlineStr">
        <is>
          <t>2024-04-28 07:00:00+02:00</t>
        </is>
      </c>
      <c r="AZ608" s="33" t="n">
        <v>346.0314250960689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2024-04-28 07:00:00+02:00</t>
        </is>
      </c>
      <c r="BO608" s="33" t="n">
        <v>13.9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2024-05-17 05:00:00+02:00</t>
        </is>
      </c>
      <c r="AJ609" s="33" t="n">
        <v>2327.926999068799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2024-04-28 07:15:00+02:00</t>
        </is>
      </c>
      <c r="AR609" s="33" t="n">
        <v>863.2956791525158</v>
      </c>
      <c r="AY609" s="33" t="inlineStr">
        <is>
          <t>2024-04-28 07:15:00+02:00</t>
        </is>
      </c>
      <c r="AZ609" s="33" t="n">
        <v>346.0314250960689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2024-04-28 07:15:00+02:00</t>
        </is>
      </c>
      <c r="BO609" s="33" t="n">
        <v>13.9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2024-05-17 06:00:00+02:00</t>
        </is>
      </c>
      <c r="AJ610" s="33" t="n">
        <v>2646.780667820288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2024-04-28 07:30:00+02:00</t>
        </is>
      </c>
      <c r="AR610" s="33" t="n">
        <v>863.2956791525158</v>
      </c>
      <c r="AY610" s="33" t="inlineStr">
        <is>
          <t>2024-04-28 07:30:00+02:00</t>
        </is>
      </c>
      <c r="AZ610" s="33" t="n">
        <v>346.0314250960689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2024-04-28 07:30:00+02:00</t>
        </is>
      </c>
      <c r="BO610" s="33" t="n">
        <v>13.9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2024-05-17 07:00:00+02:00</t>
        </is>
      </c>
      <c r="AJ611" s="33" t="n">
        <v>2871.4839998442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2024-04-28 07:45:00+02:00</t>
        </is>
      </c>
      <c r="AR611" s="33" t="n">
        <v>863.2956791525158</v>
      </c>
      <c r="AY611" s="33" t="inlineStr">
        <is>
          <t>2024-04-28 07:45:00+02:00</t>
        </is>
      </c>
      <c r="AZ611" s="33" t="n">
        <v>346.0314250960689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2024-04-28 07:45:00+02:00</t>
        </is>
      </c>
      <c r="BO611" s="33" t="n">
        <v>13.9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2024-05-17 08:00:00+02:00</t>
        </is>
      </c>
      <c r="AJ612" s="33" t="n">
        <v>2886.027891242898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2024-04-28 08:00:00+02:00</t>
        </is>
      </c>
      <c r="AR612" s="33" t="n">
        <v>824.3766116497385</v>
      </c>
      <c r="AY612" s="33" t="inlineStr">
        <is>
          <t>2024-04-28 08:00:00+02:00</t>
        </is>
      </c>
      <c r="AZ612" s="33" t="n">
        <v>723.5690444611334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2024-04-28 08:00:00+02:00</t>
        </is>
      </c>
      <c r="BO612" s="33" t="n">
        <v>16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2024-05-17 09:00:00+02:00</t>
        </is>
      </c>
      <c r="AJ613" s="33" t="n">
        <v>2776.883573083504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2024-04-28 08:15:00+02:00</t>
        </is>
      </c>
      <c r="AR613" s="33" t="n">
        <v>824.3766116497385</v>
      </c>
      <c r="AY613" s="33" t="inlineStr">
        <is>
          <t>2024-04-28 08:15:00+02:00</t>
        </is>
      </c>
      <c r="AZ613" s="33" t="n">
        <v>723.5690444611334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2024-04-28 08:15:00+02:00</t>
        </is>
      </c>
      <c r="BO613" s="33" t="n">
        <v>16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2024-05-17 10:00:00+02:00</t>
        </is>
      </c>
      <c r="AJ614" s="33" t="n">
        <v>2680.856251940651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2024-04-28 08:30:00+02:00</t>
        </is>
      </c>
      <c r="AR614" s="33" t="n">
        <v>824.3766116497385</v>
      </c>
      <c r="AY614" s="33" t="inlineStr">
        <is>
          <t>2024-04-28 08:30:00+02:00</t>
        </is>
      </c>
      <c r="AZ614" s="33" t="n">
        <v>723.5690444611334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2024-04-28 08:30:00+02:00</t>
        </is>
      </c>
      <c r="BO614" s="33" t="n">
        <v>16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2024-05-17 11:00:00+02:00</t>
        </is>
      </c>
      <c r="AJ615" s="33" t="n">
        <v>2641.442372341593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2024-04-28 08:45:00+02:00</t>
        </is>
      </c>
      <c r="AR615" s="33" t="n">
        <v>824.3766116497385</v>
      </c>
      <c r="AY615" s="33" t="inlineStr">
        <is>
          <t>2024-04-28 08:45:00+02:00</t>
        </is>
      </c>
      <c r="AZ615" s="33" t="n">
        <v>723.5690444611334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2024-04-28 08:45:00+02:00</t>
        </is>
      </c>
      <c r="BO615" s="33" t="n">
        <v>16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2024-05-17 12:00:00+02:00</t>
        </is>
      </c>
      <c r="AJ616" s="33" t="n">
        <v>2548.514629040758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2024-04-28 09:00:00+02:00</t>
        </is>
      </c>
      <c r="AR616" s="33" t="n">
        <v>838.5289998325666</v>
      </c>
      <c r="AY616" s="33" t="inlineStr">
        <is>
          <t>2024-04-28 09:00:00+02:00</t>
        </is>
      </c>
      <c r="AZ616" s="33" t="n">
        <v>870.7419730541452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2024-04-28 09:00:00+02:00</t>
        </is>
      </c>
      <c r="BO616" s="33" t="n">
        <v>17.8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2024-05-17 13:00:00+02:00</t>
        </is>
      </c>
      <c r="AJ617" s="33" t="n">
        <v>2517.35744886158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2024-04-28 09:15:00+02:00</t>
        </is>
      </c>
      <c r="AR617" s="33" t="n">
        <v>838.5289998325666</v>
      </c>
      <c r="AY617" s="33" t="inlineStr">
        <is>
          <t>2024-04-28 09:15:00+02:00</t>
        </is>
      </c>
      <c r="AZ617" s="33" t="n">
        <v>870.7419730541452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2024-04-28 09:15:00+02:00</t>
        </is>
      </c>
      <c r="BO617" s="33" t="n">
        <v>17.8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2024-05-17 14:00:00+02:00</t>
        </is>
      </c>
      <c r="AJ618" s="33" t="n">
        <v>2496.808003404649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2024-04-28 09:30:00+02:00</t>
        </is>
      </c>
      <c r="AR618" s="33" t="n">
        <v>838.5289998325666</v>
      </c>
      <c r="AY618" s="33" t="inlineStr">
        <is>
          <t>2024-04-28 09:30:00+02:00</t>
        </is>
      </c>
      <c r="AZ618" s="33" t="n">
        <v>870.7419730541452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2024-04-28 09:30:00+02:00</t>
        </is>
      </c>
      <c r="BO618" s="33" t="n">
        <v>17.8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2024-05-17 15:00:00+02:00</t>
        </is>
      </c>
      <c r="AJ619" s="33" t="n">
        <v>2592.606880467446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2024-04-28 09:45:00+02:00</t>
        </is>
      </c>
      <c r="AR619" s="33" t="n">
        <v>838.5289998325666</v>
      </c>
      <c r="AY619" s="33" t="inlineStr">
        <is>
          <t>2024-04-28 09:45:00+02:00</t>
        </is>
      </c>
      <c r="AZ619" s="33" t="n">
        <v>870.7419730541452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2024-04-28 09:45:00+02:00</t>
        </is>
      </c>
      <c r="BO619" s="33" t="n">
        <v>17.8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2024-05-17 16:00:00+02:00</t>
        </is>
      </c>
      <c r="AJ620" s="33" t="n">
        <v>2710.030051042884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2024-04-28 10:00:00+02:00</t>
        </is>
      </c>
      <c r="AR620" s="33" t="n">
        <v>863.2956791525158</v>
      </c>
      <c r="AY620" s="33" t="inlineStr">
        <is>
          <t>2024-04-28 10:00:00+02:00</t>
        </is>
      </c>
      <c r="AZ620" s="33" t="n">
        <v>958.4875079141908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2024-04-28 10:00:00+02:00</t>
        </is>
      </c>
      <c r="BO620" s="33" t="n">
        <v>19.4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2024-05-17 17:00:00+02:00</t>
        </is>
      </c>
      <c r="AJ621" s="33" t="n">
        <v>2906.268665529584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2024-04-28 10:15:00+02:00</t>
        </is>
      </c>
      <c r="AR621" s="33" t="n">
        <v>863.2956791525158</v>
      </c>
      <c r="AY621" s="33" t="inlineStr">
        <is>
          <t>2024-04-28 10:15:00+02:00</t>
        </is>
      </c>
      <c r="AZ621" s="33" t="n">
        <v>958.4875079141908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2024-04-28 10:15:00+02:00</t>
        </is>
      </c>
      <c r="BO621" s="33" t="n">
        <v>19.4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2024-05-17 18:00:00+02:00</t>
        </is>
      </c>
      <c r="AJ622" s="33" t="n">
        <v>2983.116238195531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2024-04-28 10:30:00+02:00</t>
        </is>
      </c>
      <c r="AR622" s="33" t="n">
        <v>863.2956791525158</v>
      </c>
      <c r="AY622" s="33" t="inlineStr">
        <is>
          <t>2024-04-28 10:30:00+02:00</t>
        </is>
      </c>
      <c r="AZ622" s="33" t="n">
        <v>958.4875079141908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2024-04-28 10:30:00+02:00</t>
        </is>
      </c>
      <c r="BO622" s="33" t="n">
        <v>19.4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2024-05-17 19:00:00+02:00</t>
        </is>
      </c>
      <c r="AJ623" s="33" t="n">
        <v>3123.488975449769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2024-04-28 10:45:00+02:00</t>
        </is>
      </c>
      <c r="AR623" s="33" t="n">
        <v>863.2956791525158</v>
      </c>
      <c r="AY623" s="33" t="inlineStr">
        <is>
          <t>2024-04-28 10:45:00+02:00</t>
        </is>
      </c>
      <c r="AZ623" s="33" t="n">
        <v>958.4875079141908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2024-04-28 10:45:00+02:00</t>
        </is>
      </c>
      <c r="BO623" s="33" t="n">
        <v>19.4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2024-05-17 20:00:00+02:00</t>
        </is>
      </c>
      <c r="AJ624" s="33" t="n">
        <v>3154.405908131998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2024-04-28 11:00:00+02:00</t>
        </is>
      </c>
      <c r="AR624" s="33" t="n">
        <v>838.5289998325666</v>
      </c>
      <c r="AY624" s="33" t="inlineStr">
        <is>
          <t>2024-04-28 11:00:00+02:00</t>
        </is>
      </c>
      <c r="AZ624" s="33" t="n">
        <v>1005.467690053277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2024-04-28 11:00:00+02:00</t>
        </is>
      </c>
      <c r="BO624" s="33" t="n">
        <v>20.6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2024-05-17 21:00:00+02:00</t>
        </is>
      </c>
      <c r="AJ625" s="33" t="n">
        <v>3014.997859202319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2024-04-28 11:15:00+02:00</t>
        </is>
      </c>
      <c r="AR625" s="33" t="n">
        <v>838.5289998325666</v>
      </c>
      <c r="AY625" s="33" t="inlineStr">
        <is>
          <t>2024-04-28 11:15:00+02:00</t>
        </is>
      </c>
      <c r="AZ625" s="33" t="n">
        <v>1005.467690053277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2024-04-28 11:15:00+02:00</t>
        </is>
      </c>
      <c r="BO625" s="33" t="n">
        <v>20.6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2024-05-17 22:00:00+02:00</t>
        </is>
      </c>
      <c r="AJ626" s="33" t="n">
        <v>2774.346343216092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2024-04-28 11:30:00+02:00</t>
        </is>
      </c>
      <c r="AR626" s="33" t="n">
        <v>838.5289998325666</v>
      </c>
      <c r="AY626" s="33" t="inlineStr">
        <is>
          <t>2024-04-28 11:30:00+02:00</t>
        </is>
      </c>
      <c r="AZ626" s="33" t="n">
        <v>1005.467690053277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2024-04-28 11:30:00+02:00</t>
        </is>
      </c>
      <c r="BO626" s="33" t="n">
        <v>20.6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2024-05-17 23:00:00+02:00</t>
        </is>
      </c>
      <c r="AJ627" s="33" t="n">
        <v>2425.444285649185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2024-04-28 11:45:00+02:00</t>
        </is>
      </c>
      <c r="AR627" s="33" t="n">
        <v>838.5289998325666</v>
      </c>
      <c r="AY627" s="33" t="inlineStr">
        <is>
          <t>2024-04-28 11:45:00+02:00</t>
        </is>
      </c>
      <c r="AZ627" s="33" t="n">
        <v>1005.467690053277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2024-04-28 11:45:00+02:00</t>
        </is>
      </c>
      <c r="BO627" s="33" t="n">
        <v>20.6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2024-05-18 00:00:00+02:00</t>
        </is>
      </c>
      <c r="AJ628" s="33" t="n">
        <v>1837.613790219556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2024-04-28 12:00:00+02:00</t>
        </is>
      </c>
      <c r="AR628" s="33" t="n">
        <v>831.4528057411525</v>
      </c>
      <c r="AY628" s="33" t="inlineStr">
        <is>
          <t>2024-04-28 12:00:00+02:00</t>
        </is>
      </c>
      <c r="AZ628" s="33" t="n">
        <v>1017.984116646711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2024-04-28 12:00:00+02:00</t>
        </is>
      </c>
      <c r="BO628" s="33" t="n">
        <v>21.6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2024-05-18 01:00:00+02:00</t>
        </is>
      </c>
      <c r="AJ629" s="33" t="n">
        <v>1759.445338628592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2024-04-28 12:15:00+02:00</t>
        </is>
      </c>
      <c r="AR629" s="33" t="n">
        <v>831.4528057411525</v>
      </c>
      <c r="AY629" s="33" t="inlineStr">
        <is>
          <t>2024-04-28 12:15:00+02:00</t>
        </is>
      </c>
      <c r="AZ629" s="33" t="n">
        <v>1017.984116646711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2024-04-28 12:15:00+02:00</t>
        </is>
      </c>
      <c r="BO629" s="33" t="n">
        <v>21.6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2024-05-18 02:00:00+02:00</t>
        </is>
      </c>
      <c r="AJ630" s="33" t="n">
        <v>1692.742250139256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2024-04-28 12:30:00+02:00</t>
        </is>
      </c>
      <c r="AR630" s="33" t="n">
        <v>831.4528057411525</v>
      </c>
      <c r="AY630" s="33" t="inlineStr">
        <is>
          <t>2024-04-28 12:30:00+02:00</t>
        </is>
      </c>
      <c r="AZ630" s="33" t="n">
        <v>1017.984116646711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2024-04-28 12:30:00+02:00</t>
        </is>
      </c>
      <c r="BO630" s="33" t="n">
        <v>21.6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2024-05-18 03:00:00+02:00</t>
        </is>
      </c>
      <c r="AJ631" s="33" t="n">
        <v>1670.047664787875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2024-04-28 12:45:00+02:00</t>
        </is>
      </c>
      <c r="AR631" s="33" t="n">
        <v>831.4528057411525</v>
      </c>
      <c r="AY631" s="33" t="inlineStr">
        <is>
          <t>2024-04-28 12:45:00+02:00</t>
        </is>
      </c>
      <c r="AZ631" s="33" t="n">
        <v>1017.984116646711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2024-04-28 12:45:00+02:00</t>
        </is>
      </c>
      <c r="BO631" s="33" t="n">
        <v>21.6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2024-05-18 04:00:00+02:00</t>
        </is>
      </c>
      <c r="AJ632" s="33" t="n">
        <v>1710.682483759202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2024-04-28 13:00:00+02:00</t>
        </is>
      </c>
      <c r="AR632" s="33" t="n">
        <v>806.6861264212033</v>
      </c>
      <c r="AY632" s="33" t="inlineStr">
        <is>
          <t>2024-04-28 13:00:00+02:00</t>
        </is>
      </c>
      <c r="AZ632" s="33" t="n">
        <v>1002.326058411076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2024-04-28 13:00:00+02:00</t>
        </is>
      </c>
      <c r="BO632" s="33" t="n">
        <v>22.3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2024-05-18 05:00:00+02:00</t>
        </is>
      </c>
      <c r="AJ633" s="33" t="n">
        <v>1845.521334744202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2024-04-28 13:15:00+02:00</t>
        </is>
      </c>
      <c r="AR633" s="33" t="n">
        <v>806.6861264212033</v>
      </c>
      <c r="AY633" s="33" t="inlineStr">
        <is>
          <t>2024-04-28 13:15:00+02:00</t>
        </is>
      </c>
      <c r="AZ633" s="33" t="n">
        <v>1002.326058411076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2024-04-28 13:15:00+02:00</t>
        </is>
      </c>
      <c r="BO633" s="33" t="n">
        <v>22.3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2024-05-18 06:00:00+02:00</t>
        </is>
      </c>
      <c r="AJ634" s="33" t="n">
        <v>2098.587572811138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2024-04-28 13:30:00+02:00</t>
        </is>
      </c>
      <c r="AR634" s="33" t="n">
        <v>806.6861264212033</v>
      </c>
      <c r="AY634" s="33" t="inlineStr">
        <is>
          <t>2024-04-28 13:30:00+02:00</t>
        </is>
      </c>
      <c r="AZ634" s="33" t="n">
        <v>1002.326058411076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2024-04-28 13:30:00+02:00</t>
        </is>
      </c>
      <c r="BO634" s="33" t="n">
        <v>22.3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2024-05-18 07:00:00+02:00</t>
        </is>
      </c>
      <c r="AJ635" s="33" t="n">
        <v>2312.091371325091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2024-04-28 13:45:00+02:00</t>
        </is>
      </c>
      <c r="AR635" s="33" t="n">
        <v>806.6861264212033</v>
      </c>
      <c r="AY635" s="33" t="inlineStr">
        <is>
          <t>2024-04-28 13:45:00+02:00</t>
        </is>
      </c>
      <c r="AZ635" s="33" t="n">
        <v>1002.326058411076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2024-04-28 13:45:00+02:00</t>
        </is>
      </c>
      <c r="BO635" s="33" t="n">
        <v>22.3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2024-05-18 08:00:00+02:00</t>
        </is>
      </c>
      <c r="AJ636" s="33" t="n">
        <v>2388.363969758569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2024-04-28 14:00:00+02:00</t>
        </is>
      </c>
      <c r="AR636" s="33" t="n">
        <v>806.6861264212033</v>
      </c>
      <c r="AY636" s="33" t="inlineStr">
        <is>
          <t>2024-04-28 14:00:00+02:00</t>
        </is>
      </c>
      <c r="AZ636" s="33" t="n">
        <v>762.6339655306829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2024-04-28 14:00:00+02:00</t>
        </is>
      </c>
      <c r="BO636" s="33" t="n">
        <v>22.4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2024-05-18 09:00:00+02:00</t>
        </is>
      </c>
      <c r="AJ637" s="33" t="n">
        <v>2347.99435727083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2024-04-28 14:15:00+02:00</t>
        </is>
      </c>
      <c r="AR637" s="33" t="n">
        <v>806.6861264212033</v>
      </c>
      <c r="AY637" s="33" t="inlineStr">
        <is>
          <t>2024-04-28 14:15:00+02:00</t>
        </is>
      </c>
      <c r="AZ637" s="33" t="n">
        <v>762.6339655306829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2024-04-28 14:15:00+02:00</t>
        </is>
      </c>
      <c r="BO637" s="33" t="n">
        <v>22.4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2024-05-18 10:00:00+02:00</t>
        </is>
      </c>
      <c r="AJ638" s="33" t="n">
        <v>2298.847039405829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2024-04-28 14:30:00+02:00</t>
        </is>
      </c>
      <c r="AR638" s="33" t="n">
        <v>806.6861264212033</v>
      </c>
      <c r="AY638" s="33" t="inlineStr">
        <is>
          <t>2024-04-28 14:30:00+02:00</t>
        </is>
      </c>
      <c r="AZ638" s="33" t="n">
        <v>762.6339655306829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2024-04-28 14:30:00+02:00</t>
        </is>
      </c>
      <c r="BO638" s="33" t="n">
        <v>22.4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2024-05-18 11:00:00+02:00</t>
        </is>
      </c>
      <c r="AJ639" s="33" t="n">
        <v>2264.811524523259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2024-04-28 14:45:00+02:00</t>
        </is>
      </c>
      <c r="AR639" s="33" t="n">
        <v>806.6861264212033</v>
      </c>
      <c r="AY639" s="33" t="inlineStr">
        <is>
          <t>2024-04-28 14:45:00+02:00</t>
        </is>
      </c>
      <c r="AZ639" s="33" t="n">
        <v>762.6339655306829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2024-04-28 14:45:00+02:00</t>
        </is>
      </c>
      <c r="BO639" s="33" t="n">
        <v>22.4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2024-05-18 12:00:00+02:00</t>
        </is>
      </c>
      <c r="AJ640" s="33" t="n">
        <v>2192.012278699367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2024-04-28 15:00:00+02:00</t>
        </is>
      </c>
      <c r="AR640" s="33" t="n">
        <v>810.2242234669103</v>
      </c>
      <c r="AY640" s="33" t="inlineStr">
        <is>
          <t>2024-04-28 15:00:00+02:00</t>
        </is>
      </c>
      <c r="AZ640" s="33" t="n">
        <v>676.3030161953139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2024-04-28 15:00:00+02:00</t>
        </is>
      </c>
      <c r="BO640" s="33" t="n">
        <v>22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2024-05-18 13:00:00+02:00</t>
        </is>
      </c>
      <c r="AJ641" s="33" t="n">
        <v>2161.8977842198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2024-04-28 15:15:00+02:00</t>
        </is>
      </c>
      <c r="AR641" s="33" t="n">
        <v>810.2242234669103</v>
      </c>
      <c r="AY641" s="33" t="inlineStr">
        <is>
          <t>2024-04-28 15:15:00+02:00</t>
        </is>
      </c>
      <c r="AZ641" s="33" t="n">
        <v>676.3030161953139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2024-04-28 15:15:00+02:00</t>
        </is>
      </c>
      <c r="BO641" s="33" t="n">
        <v>22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2024-05-18 14:00:00+02:00</t>
        </is>
      </c>
      <c r="AJ642" s="33" t="n">
        <v>2146.996783066964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2024-04-28 15:30:00+02:00</t>
        </is>
      </c>
      <c r="AR642" s="33" t="n">
        <v>810.2242234669103</v>
      </c>
      <c r="AY642" s="33" t="inlineStr">
        <is>
          <t>2024-04-28 15:30:00+02:00</t>
        </is>
      </c>
      <c r="AZ642" s="33" t="n">
        <v>676.3030161953139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2024-04-28 15:30:00+02:00</t>
        </is>
      </c>
      <c r="BO642" s="33" t="n">
        <v>22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2024-05-18 15:00:00+02:00</t>
        </is>
      </c>
      <c r="AJ643" s="33" t="n">
        <v>2199.645882602942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2024-04-28 15:45:00+02:00</t>
        </is>
      </c>
      <c r="AR643" s="33" t="n">
        <v>810.2242234669103</v>
      </c>
      <c r="AY643" s="33" t="inlineStr">
        <is>
          <t>2024-04-28 15:45:00+02:00</t>
        </is>
      </c>
      <c r="AZ643" s="33" t="n">
        <v>676.3030161953139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2024-04-28 15:45:00+02:00</t>
        </is>
      </c>
      <c r="BO643" s="33" t="n">
        <v>22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2024-05-18 16:00:00+02:00</t>
        </is>
      </c>
      <c r="AJ644" s="33" t="n">
        <v>2269.392661073688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2024-04-28 16:00:00+02:00</t>
        </is>
      </c>
      <c r="AR644" s="33" t="n">
        <v>813.7623205126174</v>
      </c>
      <c r="AY644" s="33" t="inlineStr">
        <is>
          <t>2024-04-28 16:00:00+02:00</t>
        </is>
      </c>
      <c r="AZ644" s="33" t="n">
        <v>550.5294537842822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2024-04-28 16:00:00+02:00</t>
        </is>
      </c>
      <c r="BO644" s="33" t="n">
        <v>21.2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2024-05-18 17:00:00+02:00</t>
        </is>
      </c>
      <c r="AJ645" s="33" t="n">
        <v>2386.405256780781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2024-04-28 16:15:00+02:00</t>
        </is>
      </c>
      <c r="AR645" s="33" t="n">
        <v>813.7623205126174</v>
      </c>
      <c r="AY645" s="33" t="inlineStr">
        <is>
          <t>2024-04-28 16:15:00+02:00</t>
        </is>
      </c>
      <c r="AZ645" s="33" t="n">
        <v>550.5294537842822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2024-04-28 16:15:00+02:00</t>
        </is>
      </c>
      <c r="BO645" s="33" t="n">
        <v>21.2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2024-05-18 18:00:00+02:00</t>
        </is>
      </c>
      <c r="AJ646" s="33" t="n">
        <v>2436.947769416265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2024-04-28 16:30:00+02:00</t>
        </is>
      </c>
      <c r="AR646" s="33" t="n">
        <v>813.7623205126174</v>
      </c>
      <c r="AY646" s="33" t="inlineStr">
        <is>
          <t>2024-04-28 16:30:00+02:00</t>
        </is>
      </c>
      <c r="AZ646" s="33" t="n">
        <v>550.5294537842822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2024-04-28 16:30:00+02:00</t>
        </is>
      </c>
      <c r="BO646" s="33" t="n">
        <v>21.2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2024-05-18 19:00:00+02:00</t>
        </is>
      </c>
      <c r="AJ647" s="33" t="n">
        <v>2556.44085288767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2024-04-28 16:45:00+02:00</t>
        </is>
      </c>
      <c r="AR647" s="33" t="n">
        <v>813.7623205126174</v>
      </c>
      <c r="AY647" s="33" t="inlineStr">
        <is>
          <t>2024-04-28 16:45:00+02:00</t>
        </is>
      </c>
      <c r="AZ647" s="33" t="n">
        <v>550.5294537842822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2024-04-28 16:45:00+02:00</t>
        </is>
      </c>
      <c r="BO647" s="33" t="n">
        <v>21.2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2024-05-18 20:00:00+02:00</t>
        </is>
      </c>
      <c r="AJ648" s="33" t="n">
        <v>2604.053559220811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2024-04-28 17:00:00+02:00</t>
        </is>
      </c>
      <c r="AR648" s="33" t="n">
        <v>852.6813880153948</v>
      </c>
      <c r="AY648" s="33" t="inlineStr">
        <is>
          <t>2024-04-28 17:00:00+02:00</t>
        </is>
      </c>
      <c r="AZ648" s="33" t="n">
        <v>360.9900198822645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2024-04-28 17:00:00+02:00</t>
        </is>
      </c>
      <c r="BO648" s="33" t="n">
        <v>20.1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2024-05-18 21:00:00+02:00</t>
        </is>
      </c>
      <c r="AJ649" s="33" t="n">
        <v>2495.956127745924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2024-04-28 17:15:00+02:00</t>
        </is>
      </c>
      <c r="AR649" s="33" t="n">
        <v>852.6813880153948</v>
      </c>
      <c r="AY649" s="33" t="inlineStr">
        <is>
          <t>2024-04-28 17:15:00+02:00</t>
        </is>
      </c>
      <c r="AZ649" s="33" t="n">
        <v>360.9900198822645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2024-04-28 17:15:00+02:00</t>
        </is>
      </c>
      <c r="BO649" s="33" t="n">
        <v>20.1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2024-05-18 22:00:00+02:00</t>
        </is>
      </c>
      <c r="AJ650" s="33" t="n">
        <v>2261.148314409568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2024-04-28 17:30:00+02:00</t>
        </is>
      </c>
      <c r="AR650" s="33" t="n">
        <v>852.6813880153948</v>
      </c>
      <c r="AY650" s="33" t="inlineStr">
        <is>
          <t>2024-04-28 17:30:00+02:00</t>
        </is>
      </c>
      <c r="AZ650" s="33" t="n">
        <v>360.9900198822645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2024-04-28 17:30:00+02:00</t>
        </is>
      </c>
      <c r="BO650" s="33" t="n">
        <v>20.1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2024-05-18 23:00:00+02:00</t>
        </is>
      </c>
      <c r="AJ651" s="33" t="n">
        <v>1966.679458246816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2024-04-28 17:45:00+02:00</t>
        </is>
      </c>
      <c r="AR651" s="33" t="n">
        <v>852.6813880153948</v>
      </c>
      <c r="AY651" s="33" t="inlineStr">
        <is>
          <t>2024-04-28 17:45:00+02:00</t>
        </is>
      </c>
      <c r="AZ651" s="33" t="n">
        <v>360.9900198822645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2024-04-28 17:45:00+02:00</t>
        </is>
      </c>
      <c r="BO651" s="33" t="n">
        <v>20.1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2024-05-19 00:00:00+02:00</t>
        </is>
      </c>
      <c r="AJ652" s="33" t="n">
        <v>1754.775314167792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2024-04-28 18:00:00+02:00</t>
        </is>
      </c>
      <c r="AR652" s="33" t="n">
        <v>870.3718732439299</v>
      </c>
      <c r="AY652" s="33" t="inlineStr">
        <is>
          <t>2024-04-28 18:00:00+02:00</t>
        </is>
      </c>
      <c r="AZ652" s="33" t="n">
        <v>148.135937997796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2024-04-28 18:00:00+02:00</t>
        </is>
      </c>
      <c r="BO652" s="33" t="n">
        <v>18.6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2024-05-19 01:00:00+02:00</t>
        </is>
      </c>
      <c r="AJ653" s="33" t="n">
        <v>1685.400095459841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2024-04-28 18:15:00+02:00</t>
        </is>
      </c>
      <c r="AR653" s="33" t="n">
        <v>870.3718732439299</v>
      </c>
      <c r="AY653" s="33" t="inlineStr">
        <is>
          <t>2024-04-28 18:15:00+02:00</t>
        </is>
      </c>
      <c r="AZ653" s="33" t="n">
        <v>148.135937997796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2024-04-28 18:15:00+02:00</t>
        </is>
      </c>
      <c r="BO653" s="33" t="n">
        <v>18.6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2024-05-19 02:00:00+02:00</t>
        </is>
      </c>
      <c r="AJ654" s="33" t="n">
        <v>1621.503996826921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2024-04-28 18:30:00+02:00</t>
        </is>
      </c>
      <c r="AR654" s="33" t="n">
        <v>870.3718732439299</v>
      </c>
      <c r="AY654" s="33" t="inlineStr">
        <is>
          <t>2024-04-28 18:30:00+02:00</t>
        </is>
      </c>
      <c r="AZ654" s="33" t="n">
        <v>148.135937997796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2024-04-28 18:30:00+02:00</t>
        </is>
      </c>
      <c r="BO654" s="33" t="n">
        <v>18.6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2024-05-19 03:00:00+02:00</t>
        </is>
      </c>
      <c r="AJ655" s="33" t="n">
        <v>1588.249515819518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2024-04-28 18:45:00+02:00</t>
        </is>
      </c>
      <c r="AR655" s="33" t="n">
        <v>870.3718732439299</v>
      </c>
      <c r="AY655" s="33" t="inlineStr">
        <is>
          <t>2024-04-28 18:45:00+02:00</t>
        </is>
      </c>
      <c r="AZ655" s="33" t="n">
        <v>148.135937997796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2024-04-28 18:45:00+02:00</t>
        </is>
      </c>
      <c r="BO655" s="33" t="n">
        <v>18.6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2024-05-19 04:00:00+02:00</t>
        </is>
      </c>
      <c r="AJ656" s="33" t="n">
        <v>1635.931701659493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2024-04-28 19:00:00+02:00</t>
        </is>
      </c>
      <c r="AR656" s="33" t="n">
        <v>930.5195230209496</v>
      </c>
      <c r="AY656" s="33" t="inlineStr">
        <is>
          <t>2024-04-28 19:00:00+02:00</t>
        </is>
      </c>
      <c r="AZ656" s="33" t="n">
        <v>14.58364960441388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2024-04-28 19:00:00+02:00</t>
        </is>
      </c>
      <c r="BO656" s="33" t="n">
        <v>16.8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2024-05-19 05:00:00+02:00</t>
        </is>
      </c>
      <c r="AJ657" s="33" t="n">
        <v>1793.070597356961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2024-04-28 19:15:00+02:00</t>
        </is>
      </c>
      <c r="AR657" s="33" t="n">
        <v>930.5195230209496</v>
      </c>
      <c r="AY657" s="33" t="inlineStr">
        <is>
          <t>2024-04-28 19:15:00+02:00</t>
        </is>
      </c>
      <c r="AZ657" s="33" t="n">
        <v>14.58364960441388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2024-04-28 19:15:00+02:00</t>
        </is>
      </c>
      <c r="BO657" s="33" t="n">
        <v>16.8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2024-05-19 06:00:00+02:00</t>
        </is>
      </c>
      <c r="AJ658" s="33" t="n">
        <v>2056.936211944143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2024-04-28 19:30:00+02:00</t>
        </is>
      </c>
      <c r="AR658" s="33" t="n">
        <v>930.5195230209496</v>
      </c>
      <c r="AY658" s="33" t="inlineStr">
        <is>
          <t>2024-04-28 19:30:00+02:00</t>
        </is>
      </c>
      <c r="AZ658" s="33" t="n">
        <v>14.58364960441388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2024-04-28 19:30:00+02:00</t>
        </is>
      </c>
      <c r="BO658" s="33" t="n">
        <v>16.8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2024-05-19 07:00:00+02:00</t>
        </is>
      </c>
      <c r="AJ659" s="33" t="n">
        <v>2262.227037196772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2024-04-28 19:45:00+02:00</t>
        </is>
      </c>
      <c r="AR659" s="33" t="n">
        <v>930.5195230209496</v>
      </c>
      <c r="AY659" s="33" t="inlineStr">
        <is>
          <t>2024-04-28 19:45:00+02:00</t>
        </is>
      </c>
      <c r="AZ659" s="33" t="n">
        <v>14.58364960441388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2024-04-28 19:45:00+02:00</t>
        </is>
      </c>
      <c r="BO659" s="33" t="n">
        <v>16.8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2024-05-19 08:00:00+02:00</t>
        </is>
      </c>
      <c r="AJ660" s="33" t="n">
        <v>2322.755321800954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2024-04-28 20:00:00+02:00</t>
        </is>
      </c>
      <c r="AR660" s="33" t="n">
        <v>972.9766875694338</v>
      </c>
      <c r="AY660" s="33" t="inlineStr">
        <is>
          <t>2024-04-28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2024-04-28 20:00:00+02:00</t>
        </is>
      </c>
      <c r="BO660" s="33" t="n">
        <v>15.1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2024-05-19 09:00:00+02:00</t>
        </is>
      </c>
      <c r="AJ661" s="33" t="n">
        <v>2275.573134683538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2024-04-28 20:15:00+02:00</t>
        </is>
      </c>
      <c r="AR661" s="33" t="n">
        <v>972.9766875694338</v>
      </c>
      <c r="AY661" s="33" t="inlineStr">
        <is>
          <t>2024-04-28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2024-04-28 20:15:00+02:00</t>
        </is>
      </c>
      <c r="BO661" s="33" t="n">
        <v>15.1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2024-05-19 10:00:00+02:00</t>
        </is>
      </c>
      <c r="AJ662" s="33" t="n">
        <v>2217.440702661786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2024-04-28 20:30:00+02:00</t>
        </is>
      </c>
      <c r="AR662" s="33" t="n">
        <v>972.9766875694338</v>
      </c>
      <c r="AY662" s="33" t="inlineStr">
        <is>
          <t>2024-04-28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2024-04-28 20:30:00+02:00</t>
        </is>
      </c>
      <c r="BO662" s="33" t="n">
        <v>15.1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2024-05-19 11:00:00+02:00</t>
        </is>
      </c>
      <c r="AJ663" s="33" t="n">
        <v>2185.112692473138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2024-04-28 20:45:00+02:00</t>
        </is>
      </c>
      <c r="AR663" s="33" t="n">
        <v>972.9766875694338</v>
      </c>
      <c r="AY663" s="33" t="inlineStr">
        <is>
          <t>2024-04-28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2024-04-28 20:45:00+02:00</t>
        </is>
      </c>
      <c r="BO663" s="33" t="n">
        <v>15.1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2024-05-19 12:00:00+02:00</t>
        </is>
      </c>
      <c r="AJ664" s="33" t="n">
        <v>2141.055217988592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2024-04-28 21:00:00+02:00</t>
        </is>
      </c>
      <c r="AR664" s="33" t="n">
        <v>958.8242993866058</v>
      </c>
      <c r="AY664" s="33" t="inlineStr">
        <is>
          <t>2024-04-28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2024-04-28 21:00:00+02:00</t>
        </is>
      </c>
      <c r="BO664" s="33" t="n">
        <v>13.9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2024-05-19 13:00:00+02:00</t>
        </is>
      </c>
      <c r="AJ665" s="33" t="n">
        <v>2131.485685823304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2024-04-28 21:15:00+02:00</t>
        </is>
      </c>
      <c r="AR665" s="33" t="n">
        <v>958.8242993866058</v>
      </c>
      <c r="AY665" s="33" t="inlineStr">
        <is>
          <t>2024-04-28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2024-04-28 21:15:00+02:00</t>
        </is>
      </c>
      <c r="BO665" s="33" t="n">
        <v>13.9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2024-05-19 14:00:00+02:00</t>
        </is>
      </c>
      <c r="AJ666" s="33" t="n">
        <v>2127.285988773036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2024-04-28 21:30:00+02:00</t>
        </is>
      </c>
      <c r="AR666" s="33" t="n">
        <v>958.8242993866058</v>
      </c>
      <c r="AY666" s="33" t="inlineStr">
        <is>
          <t>2024-04-28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2024-04-28 21:30:00+02:00</t>
        </is>
      </c>
      <c r="BO666" s="33" t="n">
        <v>13.9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2024-05-19 15:00:00+02:00</t>
        </is>
      </c>
      <c r="AJ667" s="33" t="n">
        <v>2171.015533239372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2024-04-28 21:45:00+02:00</t>
        </is>
      </c>
      <c r="AR667" s="33" t="n">
        <v>958.8242993866058</v>
      </c>
      <c r="AY667" s="33" t="inlineStr">
        <is>
          <t>2024-04-28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2024-04-28 21:45:00+02:00</t>
        </is>
      </c>
      <c r="BO667" s="33" t="n">
        <v>13.9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2024-05-19 16:00:00+02:00</t>
        </is>
      </c>
      <c r="AJ668" s="33" t="n">
        <v>2223.896054240557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2024-04-28 22:00:00+02:00</t>
        </is>
      </c>
      <c r="AR668" s="33" t="n">
        <v>980.052881660848</v>
      </c>
      <c r="AY668" s="33" t="inlineStr">
        <is>
          <t>2024-04-28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2024-04-28 22:00:00+02:00</t>
        </is>
      </c>
      <c r="BO668" s="33" t="n">
        <v>13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2024-05-19 17:00:00+02:00</t>
        </is>
      </c>
      <c r="AJ669" s="33" t="n">
        <v>2317.047732823389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2024-04-28 22:15:00+02:00</t>
        </is>
      </c>
      <c r="AR669" s="33" t="n">
        <v>980.052881660848</v>
      </c>
      <c r="AY669" s="33" t="inlineStr">
        <is>
          <t>2024-04-28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2024-04-28 22:15:00+02:00</t>
        </is>
      </c>
      <c r="BO669" s="33" t="n">
        <v>13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2024-05-19 18:00:00+02:00</t>
        </is>
      </c>
      <c r="AJ670" s="33" t="n">
        <v>2363.76516875703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2024-04-28 22:30:00+02:00</t>
        </is>
      </c>
      <c r="AR670" s="33" t="n">
        <v>980.052881660848</v>
      </c>
      <c r="AY670" s="33" t="inlineStr">
        <is>
          <t>2024-04-28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2024-04-28 22:30:00+02:00</t>
        </is>
      </c>
      <c r="BO670" s="33" t="n">
        <v>13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2024-05-19 19:00:00+02:00</t>
        </is>
      </c>
      <c r="AJ671" s="33" t="n">
        <v>2480.646981205859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2024-04-28 22:45:00+02:00</t>
        </is>
      </c>
      <c r="AR671" s="33" t="n">
        <v>980.052881660848</v>
      </c>
      <c r="AY671" s="33" t="inlineStr">
        <is>
          <t>2024-04-28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2024-04-28 22:45:00+02:00</t>
        </is>
      </c>
      <c r="BO671" s="33" t="n">
        <v>13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2024-05-19 20:00:00+02:00</t>
        </is>
      </c>
      <c r="AJ672" s="33" t="n">
        <v>2521.827707958225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2024-04-28 23:00:00+02:00</t>
        </is>
      </c>
      <c r="AR672" s="33" t="n">
        <v>980.052881660848</v>
      </c>
      <c r="AY672" s="33" t="inlineStr">
        <is>
          <t>2024-04-28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2024-04-28 23:00:00+02:00</t>
        </is>
      </c>
      <c r="BO672" s="33" t="n">
        <v>12.4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2024-05-19 21:00:00+02:00</t>
        </is>
      </c>
      <c r="AJ673" s="33" t="n">
        <v>2420.145665821298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2024-04-28 23:15:00+02:00</t>
        </is>
      </c>
      <c r="AR673" s="33" t="n">
        <v>980.052881660848</v>
      </c>
      <c r="AY673" s="33" t="inlineStr">
        <is>
          <t>2024-04-28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2024-04-28 23:15:00+02:00</t>
        </is>
      </c>
      <c r="BO673" s="33" t="n">
        <v>12.4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2024-05-19 22:00:00+02:00</t>
        </is>
      </c>
      <c r="AJ674" s="33" t="n">
        <v>2167.863277797555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2024-04-28 23:30:00+02:00</t>
        </is>
      </c>
      <c r="AR674" s="33" t="n">
        <v>980.052881660848</v>
      </c>
      <c r="AY674" s="33" t="inlineStr">
        <is>
          <t>2024-04-28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2024-04-28 23:30:00+02:00</t>
        </is>
      </c>
      <c r="BO674" s="33" t="n">
        <v>12.4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2024-05-19 23:00:00+02:00</t>
        </is>
      </c>
      <c r="AJ675" s="33" t="n">
        <v>1869.744407682832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2024-04-28 23:45:00+02:00</t>
        </is>
      </c>
      <c r="AR675" s="33" t="n">
        <v>980.052881660848</v>
      </c>
      <c r="AY675" s="33" t="inlineStr">
        <is>
          <t>2024-04-28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2024-04-28 23:45:00+02:00</t>
        </is>
      </c>
      <c r="BO675" s="33" t="n">
        <v>12.4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2024-05-20 00:00:00+02:00</t>
        </is>
      </c>
      <c r="AJ676" s="33" t="n">
        <v>2119.041341775145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2024-04-29 00:00:00+02:00</t>
        </is>
      </c>
      <c r="AR676" s="33" t="n">
        <v>1001.43333612055</v>
      </c>
      <c r="AY676" s="33" t="inlineStr">
        <is>
          <t>2024-04-29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2024-04-29 00:00:00+02:00</t>
        </is>
      </c>
      <c r="BO676" s="33" t="n">
        <v>11.8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2024-05-20 01:00:00+02:00</t>
        </is>
      </c>
      <c r="AJ677" s="33" t="n">
        <v>2061.709064387045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2024-04-29 00:15:00+02:00</t>
        </is>
      </c>
      <c r="AR677" s="33" t="n">
        <v>1001.43333612055</v>
      </c>
      <c r="AY677" s="33" t="inlineStr">
        <is>
          <t>2024-04-29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2024-04-29 00:15:00+02:00</t>
        </is>
      </c>
      <c r="BO677" s="33" t="n">
        <v>11.8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2024-05-20 02:00:00+02:00</t>
        </is>
      </c>
      <c r="AJ678" s="33" t="n">
        <v>2038.058059854072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2024-04-29 00:30:00+02:00</t>
        </is>
      </c>
      <c r="AR678" s="33" t="n">
        <v>1001.43333612055</v>
      </c>
      <c r="AY678" s="33" t="inlineStr">
        <is>
          <t>2024-04-29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2024-04-29 00:30:00+02:00</t>
        </is>
      </c>
      <c r="BO678" s="33" t="n">
        <v>11.8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2024-05-20 03:00:00+02:00</t>
        </is>
      </c>
      <c r="AJ679" s="33" t="n">
        <v>2015.12656289343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2024-04-29 00:45:00+02:00</t>
        </is>
      </c>
      <c r="AR679" s="33" t="n">
        <v>1001.43333612055</v>
      </c>
      <c r="AY679" s="33" t="inlineStr">
        <is>
          <t>2024-04-29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2024-04-29 00:45:00+02:00</t>
        </is>
      </c>
      <c r="BO679" s="33" t="n">
        <v>11.8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2024-05-20 04:00:00+02:00</t>
        </is>
      </c>
      <c r="AJ680" s="33" t="n">
        <v>2035.107787058923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2024-04-29 01:00:00+02:00</t>
        </is>
      </c>
      <c r="AR680" s="33" t="n">
        <v>1061.590108961713</v>
      </c>
      <c r="AY680" s="33" t="inlineStr">
        <is>
          <t>2024-04-29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2024-04-29 01:00:00+02:00</t>
        </is>
      </c>
      <c r="BO680" s="33" t="n">
        <v>11.1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2024-05-20 05:00:00+02:00</t>
        </is>
      </c>
      <c r="AJ681" s="33" t="n">
        <v>2203.36733699672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2024-04-29 01:15:00+02:00</t>
        </is>
      </c>
      <c r="AR681" s="33" t="n">
        <v>1061.590108961713</v>
      </c>
      <c r="AY681" s="33" t="inlineStr">
        <is>
          <t>2024-04-29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2024-04-29 01:15:00+02:00</t>
        </is>
      </c>
      <c r="BO681" s="33" t="n">
        <v>11.1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2024-05-20 06:00:00+02:00</t>
        </is>
      </c>
      <c r="AJ682" s="33" t="n">
        <v>2518.251971483613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2024-04-29 01:30:00+02:00</t>
        </is>
      </c>
      <c r="AR682" s="33" t="n">
        <v>1061.590108961713</v>
      </c>
      <c r="AY682" s="33" t="inlineStr">
        <is>
          <t>2024-04-29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2024-04-29 01:30:00+02:00</t>
        </is>
      </c>
      <c r="BO682" s="33" t="n">
        <v>11.1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2024-05-20 07:00:00+02:00</t>
        </is>
      </c>
      <c r="AJ683" s="33" t="n">
        <v>2819.131098414769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2024-04-29 01:45:00+02:00</t>
        </is>
      </c>
      <c r="AR683" s="33" t="n">
        <v>1061.590108961713</v>
      </c>
      <c r="AY683" s="33" t="inlineStr">
        <is>
          <t>2024-04-29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2024-04-29 01:45:00+02:00</t>
        </is>
      </c>
      <c r="BO683" s="33" t="n">
        <v>11.1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2024-05-20 08:00:00+02:00</t>
        </is>
      </c>
      <c r="AJ684" s="33" t="n">
        <v>2945.476729580253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2024-04-29 02:00:00+02:00</t>
        </is>
      </c>
      <c r="AR684" s="33" t="n">
        <v>980.2015339413152</v>
      </c>
      <c r="AY684" s="33" t="inlineStr">
        <is>
          <t>2024-04-29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2024-04-29 02:00:00+02:00</t>
        </is>
      </c>
      <c r="BO684" s="33" t="n">
        <v>10.5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2024-05-20 09:00:00+02:00</t>
        </is>
      </c>
      <c r="AJ685" s="33" t="n">
        <v>2940.361098096815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2024-04-29 02:15:00+02:00</t>
        </is>
      </c>
      <c r="AR685" s="33" t="n">
        <v>980.2015339413152</v>
      </c>
      <c r="AY685" s="33" t="inlineStr">
        <is>
          <t>2024-04-29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2024-04-29 02:15:00+02:00</t>
        </is>
      </c>
      <c r="BO685" s="33" t="n">
        <v>10.5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2024-05-20 10:00:00+02:00</t>
        </is>
      </c>
      <c r="AJ686" s="33" t="n">
        <v>2914.014999423312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2024-04-29 02:30:00+02:00</t>
        </is>
      </c>
      <c r="AR686" s="33" t="n">
        <v>980.2015339413152</v>
      </c>
      <c r="AY686" s="33" t="inlineStr">
        <is>
          <t>2024-04-29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2024-04-29 02:30:00+02:00</t>
        </is>
      </c>
      <c r="BO686" s="33" t="n">
        <v>10.5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2024-05-20 11:00:00+02:00</t>
        </is>
      </c>
      <c r="AJ687" s="33" t="n">
        <v>2856.009710616316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2024-04-29 02:45:00+02:00</t>
        </is>
      </c>
      <c r="AR687" s="33" t="n">
        <v>980.2015339413152</v>
      </c>
      <c r="AY687" s="33" t="inlineStr">
        <is>
          <t>2024-04-29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2024-04-29 02:45:00+02:00</t>
        </is>
      </c>
      <c r="BO687" s="33" t="n">
        <v>10.5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2024-05-20 12:00:00+02:00</t>
        </is>
      </c>
      <c r="AJ688" s="33" t="n">
        <v>2732.499458367035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2024-04-29 03:00:00+02:00</t>
        </is>
      </c>
      <c r="AR688" s="33" t="n">
        <v>870.503889348605</v>
      </c>
      <c r="AY688" s="33" t="inlineStr">
        <is>
          <t>2024-04-29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2024-04-29 03:00:00+02:00</t>
        </is>
      </c>
      <c r="BO688" s="33" t="n">
        <v>10.2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2024-05-20 13:00:00+02:00</t>
        </is>
      </c>
      <c r="AJ689" s="33" t="n">
        <v>2644.739954461392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2024-04-29 03:15:00+02:00</t>
        </is>
      </c>
      <c r="AR689" s="33" t="n">
        <v>870.503889348605</v>
      </c>
      <c r="AY689" s="33" t="inlineStr">
        <is>
          <t>2024-04-29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2024-04-29 03:15:00+02:00</t>
        </is>
      </c>
      <c r="BO689" s="33" t="n">
        <v>10.2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2024-05-20 14:00:00+02:00</t>
        </is>
      </c>
      <c r="AJ690" s="33" t="n">
        <v>2602.173418792652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2024-04-29 03:30:00+02:00</t>
        </is>
      </c>
      <c r="AR690" s="33" t="n">
        <v>870.503889348605</v>
      </c>
      <c r="AY690" s="33" t="inlineStr">
        <is>
          <t>2024-04-29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2024-04-29 03:30:00+02:00</t>
        </is>
      </c>
      <c r="BO690" s="33" t="n">
        <v>10.2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2024-05-20 15:00:00+02:00</t>
        </is>
      </c>
      <c r="AJ691" s="33" t="n">
        <v>2671.021074945001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2024-04-29 03:45:00+02:00</t>
        </is>
      </c>
      <c r="AR691" s="33" t="n">
        <v>870.503889348605</v>
      </c>
      <c r="AY691" s="33" t="inlineStr">
        <is>
          <t>2024-04-29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2024-04-29 03:45:00+02:00</t>
        </is>
      </c>
      <c r="BO691" s="33" t="n">
        <v>10.2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2024-05-20 16:00:00+02:00</t>
        </is>
      </c>
      <c r="AJ692" s="33" t="n">
        <v>2746.531789707697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2024-04-29 04:00:00+02:00</t>
        </is>
      </c>
      <c r="AR692" s="33" t="n">
        <v>799.731215417824</v>
      </c>
      <c r="AY692" s="33" t="inlineStr">
        <is>
          <t>2024-04-29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2024-04-29 04:00:00+02:00</t>
        </is>
      </c>
      <c r="BO692" s="33" t="n">
        <v>10.2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2024-05-20 17:00:00+02:00</t>
        </is>
      </c>
      <c r="AJ693" s="33" t="n">
        <v>2857.918444566926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2024-04-29 04:15:00+02:00</t>
        </is>
      </c>
      <c r="AR693" s="33" t="n">
        <v>799.731215417824</v>
      </c>
      <c r="AY693" s="33" t="inlineStr">
        <is>
          <t>2024-04-29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2024-04-29 04:15:00+02:00</t>
        </is>
      </c>
      <c r="BO693" s="33" t="n">
        <v>10.2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2024-05-20 18:00:00+02:00</t>
        </is>
      </c>
      <c r="AJ694" s="33" t="n">
        <v>2908.289809370076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2024-04-29 04:30:00+02:00</t>
        </is>
      </c>
      <c r="AR694" s="33" t="n">
        <v>799.731215417824</v>
      </c>
      <c r="AY694" s="33" t="inlineStr">
        <is>
          <t>2024-04-29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2024-04-29 04:30:00+02:00</t>
        </is>
      </c>
      <c r="BO694" s="33" t="n">
        <v>10.2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2024-05-20 19:00:00+02:00</t>
        </is>
      </c>
      <c r="AJ695" s="33" t="n">
        <v>3049.818346097031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2024-04-29 04:45:00+02:00</t>
        </is>
      </c>
      <c r="AR695" s="33" t="n">
        <v>799.731215417824</v>
      </c>
      <c r="AY695" s="33" t="inlineStr">
        <is>
          <t>2024-04-29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2024-04-29 04:45:00+02:00</t>
        </is>
      </c>
      <c r="BO695" s="33" t="n">
        <v>10.2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2024-05-20 20:00:00+02:00</t>
        </is>
      </c>
      <c r="AJ696" s="33" t="n">
        <v>3086.184277026583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2024-04-29 05:00:00+02:00</t>
        </is>
      </c>
      <c r="AR696" s="33" t="n">
        <v>739.5744425766602</v>
      </c>
      <c r="AY696" s="33" t="inlineStr">
        <is>
          <t>2024-04-29 05:00:00+02:00</t>
        </is>
      </c>
      <c r="AZ696" s="33" t="n">
        <v>31.33771750919954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2024-04-29 05:00:00+02:00</t>
        </is>
      </c>
      <c r="BO696" s="33" t="n">
        <v>10.8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2024-05-20 21:00:00+02:00</t>
        </is>
      </c>
      <c r="AJ697" s="33" t="n">
        <v>2939.57703069395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2024-04-29 05:15:00+02:00</t>
        </is>
      </c>
      <c r="AR697" s="33" t="n">
        <v>739.5744425766602</v>
      </c>
      <c r="AY697" s="33" t="inlineStr">
        <is>
          <t>2024-04-29 05:15:00+02:00</t>
        </is>
      </c>
      <c r="AZ697" s="33" t="n">
        <v>31.33771750919954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2024-04-29 05:15:00+02:00</t>
        </is>
      </c>
      <c r="BO697" s="33" t="n">
        <v>10.8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2024-05-20 22:00:00+02:00</t>
        </is>
      </c>
      <c r="AJ698" s="33" t="n">
        <v>2632.33809282011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2024-04-29 05:30:00+02:00</t>
        </is>
      </c>
      <c r="AR698" s="33" t="n">
        <v>739.5744425766602</v>
      </c>
      <c r="AY698" s="33" t="inlineStr">
        <is>
          <t>2024-04-29 05:30:00+02:00</t>
        </is>
      </c>
      <c r="AZ698" s="33" t="n">
        <v>31.33771750919954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2024-04-29 05:30:00+02:00</t>
        </is>
      </c>
      <c r="BO698" s="33" t="n">
        <v>10.8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2024-05-20 23:00:00+02:00</t>
        </is>
      </c>
      <c r="AJ699" s="33" t="n">
        <v>2319.242034893572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2024-04-29 05:45:00+02:00</t>
        </is>
      </c>
      <c r="AR699" s="33" t="n">
        <v>739.5744425766602</v>
      </c>
      <c r="AY699" s="33" t="inlineStr">
        <is>
          <t>2024-04-29 05:45:00+02:00</t>
        </is>
      </c>
      <c r="AZ699" s="33" t="n">
        <v>31.33771750919954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2024-04-29 05:45:00+02:00</t>
        </is>
      </c>
      <c r="BO699" s="33" t="n">
        <v>10.8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2024-05-21 00:00:00+02:00</t>
        </is>
      </c>
      <c r="AJ700" s="33" t="n">
        <v>1981.270294778905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2024-04-29 06:00:00+02:00</t>
        </is>
      </c>
      <c r="AR700" s="33" t="n">
        <v>693.5722045216528</v>
      </c>
      <c r="AY700" s="33" t="inlineStr">
        <is>
          <t>2024-04-29 06:00:00+02:00</t>
        </is>
      </c>
      <c r="AZ700" s="33" t="n">
        <v>184.0644975413236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2024-04-29 06:00:00+02:00</t>
        </is>
      </c>
      <c r="BO700" s="33" t="n">
        <v>12.1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2024-05-21 01:00:00+02:00</t>
        </is>
      </c>
      <c r="AJ701" s="33" t="n">
        <v>1916.06769390801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2024-04-29 06:15:00+02:00</t>
        </is>
      </c>
      <c r="AR701" s="33" t="n">
        <v>693.5722045216528</v>
      </c>
      <c r="AY701" s="33" t="inlineStr">
        <is>
          <t>2024-04-29 06:15:00+02:00</t>
        </is>
      </c>
      <c r="AZ701" s="33" t="n">
        <v>184.0644975413236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2024-04-29 06:15:00+02:00</t>
        </is>
      </c>
      <c r="BO701" s="33" t="n">
        <v>12.1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2024-05-21 02:00:00+02:00</t>
        </is>
      </c>
      <c r="AJ702" s="33" t="n">
        <v>1873.039391265106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2024-04-29 06:30:00+02:00</t>
        </is>
      </c>
      <c r="AR702" s="33" t="n">
        <v>693.5722045216528</v>
      </c>
      <c r="AY702" s="33" t="inlineStr">
        <is>
          <t>2024-04-29 06:30:00+02:00</t>
        </is>
      </c>
      <c r="AZ702" s="33" t="n">
        <v>184.0644975413236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2024-04-29 06:30:00+02:00</t>
        </is>
      </c>
      <c r="BO702" s="33" t="n">
        <v>12.1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2024-05-21 03:00:00+02:00</t>
        </is>
      </c>
      <c r="AJ703" s="33" t="n">
        <v>1850.082308370112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2024-04-29 06:45:00+02:00</t>
        </is>
      </c>
      <c r="AR703" s="33" t="n">
        <v>693.5722045216528</v>
      </c>
      <c r="AY703" s="33" t="inlineStr">
        <is>
          <t>2024-04-29 06:45:00+02:00</t>
        </is>
      </c>
      <c r="AZ703" s="33" t="n">
        <v>184.0644975413236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2024-04-29 06:45:00+02:00</t>
        </is>
      </c>
      <c r="BO703" s="33" t="n">
        <v>12.1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2024-05-21 04:00:00+02:00</t>
        </is>
      </c>
      <c r="AJ704" s="33" t="n">
        <v>1850.397080806135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2024-04-29 07:00:00+02:00</t>
        </is>
      </c>
      <c r="AR704" s="33" t="n">
        <v>679.4176697354965</v>
      </c>
      <c r="AY704" s="33" t="inlineStr">
        <is>
          <t>2024-04-29 07:00:00+02:00</t>
        </is>
      </c>
      <c r="AZ704" s="33" t="n">
        <v>351.771830564052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2024-04-29 07:00:00+02:00</t>
        </is>
      </c>
      <c r="BO704" s="33" t="n">
        <v>14.2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2024-05-21 05:00:00+02:00</t>
        </is>
      </c>
      <c r="AJ705" s="33" t="n">
        <v>2010.604024158164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2024-04-29 07:15:00+02:00</t>
        </is>
      </c>
      <c r="AR705" s="33" t="n">
        <v>679.4176697354965</v>
      </c>
      <c r="AY705" s="33" t="inlineStr">
        <is>
          <t>2024-04-29 07:15:00+02:00</t>
        </is>
      </c>
      <c r="AZ705" s="33" t="n">
        <v>351.771830564052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2024-04-29 07:15:00+02:00</t>
        </is>
      </c>
      <c r="BO705" s="33" t="n">
        <v>14.2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2024-05-21 06:00:00+02:00</t>
        </is>
      </c>
      <c r="AJ706" s="33" t="n">
        <v>2294.657483977031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2024-04-29 07:30:00+02:00</t>
        </is>
      </c>
      <c r="AR706" s="33" t="n">
        <v>679.4176697354965</v>
      </c>
      <c r="AY706" s="33" t="inlineStr">
        <is>
          <t>2024-04-29 07:30:00+02:00</t>
        </is>
      </c>
      <c r="AZ706" s="33" t="n">
        <v>351.771830564052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2024-04-29 07:30:00+02:00</t>
        </is>
      </c>
      <c r="BO706" s="33" t="n">
        <v>14.2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2024-05-21 07:00:00+02:00</t>
        </is>
      </c>
      <c r="AJ707" s="33" t="n">
        <v>2594.086695430473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2024-04-29 07:45:00+02:00</t>
        </is>
      </c>
      <c r="AR707" s="33" t="n">
        <v>679.4176697354965</v>
      </c>
      <c r="AY707" s="33" t="inlineStr">
        <is>
          <t>2024-04-29 07:45:00+02:00</t>
        </is>
      </c>
      <c r="AZ707" s="33" t="n">
        <v>351.771830564052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2024-04-29 07:45:00+02:00</t>
        </is>
      </c>
      <c r="BO707" s="33" t="n">
        <v>14.2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2024-05-21 08:00:00+02:00</t>
        </is>
      </c>
      <c r="AJ708" s="33" t="n">
        <v>2731.07979346696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2024-04-29 08:00:00+02:00</t>
        </is>
      </c>
      <c r="AR708" s="33" t="n">
        <v>633.4154316804888</v>
      </c>
      <c r="AY708" s="33" t="inlineStr">
        <is>
          <t>2024-04-29 08:00:00+02:00</t>
        </is>
      </c>
      <c r="AZ708" s="33" t="n">
        <v>743.5568735780535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2024-04-29 08:00:00+02:00</t>
        </is>
      </c>
      <c r="BO708" s="33" t="n">
        <v>16.2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2024-05-21 09:00:00+02:00</t>
        </is>
      </c>
      <c r="AJ709" s="33" t="n">
        <v>2752.265598757758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2024-04-29 08:15:00+02:00</t>
        </is>
      </c>
      <c r="AR709" s="33" t="n">
        <v>633.4154316804888</v>
      </c>
      <c r="AY709" s="33" t="inlineStr">
        <is>
          <t>2024-04-29 08:15:00+02:00</t>
        </is>
      </c>
      <c r="AZ709" s="33" t="n">
        <v>743.5568735780535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2024-04-29 08:15:00+02:00</t>
        </is>
      </c>
      <c r="BO709" s="33" t="n">
        <v>16.2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2024-05-21 10:00:00+02:00</t>
        </is>
      </c>
      <c r="AJ710" s="33" t="n">
        <v>2730.550448517746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2024-04-29 08:30:00+02:00</t>
        </is>
      </c>
      <c r="AR710" s="33" t="n">
        <v>633.4154316804888</v>
      </c>
      <c r="AY710" s="33" t="inlineStr">
        <is>
          <t>2024-04-29 08:30:00+02:00</t>
        </is>
      </c>
      <c r="AZ710" s="33" t="n">
        <v>743.5568735780535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2024-04-29 08:30:00+02:00</t>
        </is>
      </c>
      <c r="BO710" s="33" t="n">
        <v>16.2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2024-05-21 11:00:00+02:00</t>
        </is>
      </c>
      <c r="AJ711" s="33" t="n">
        <v>2710.364792505566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2024-04-29 08:45:00+02:00</t>
        </is>
      </c>
      <c r="AR711" s="33" t="n">
        <v>633.4154316804888</v>
      </c>
      <c r="AY711" s="33" t="inlineStr">
        <is>
          <t>2024-04-29 08:45:00+02:00</t>
        </is>
      </c>
      <c r="AZ711" s="33" t="n">
        <v>743.5568735780535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2024-04-29 08:45:00+02:00</t>
        </is>
      </c>
      <c r="BO711" s="33" t="n">
        <v>16.2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2024-05-21 12:00:00+02:00</t>
        </is>
      </c>
      <c r="AJ712" s="33" t="n">
        <v>2661.993062248102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2024-04-29 09:00:00+02:00</t>
        </is>
      </c>
      <c r="AR712" s="33" t="n">
        <v>675.8790360389576</v>
      </c>
      <c r="AY712" s="33" t="inlineStr">
        <is>
          <t>2024-04-29 09:00:00+02:00</t>
        </is>
      </c>
      <c r="AZ712" s="33" t="n">
        <v>907.0797480760287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2024-04-29 09:00:00+02:00</t>
        </is>
      </c>
      <c r="BO712" s="33" t="n">
        <v>18.1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2024-05-21 13:00:00+02:00</t>
        </is>
      </c>
      <c r="AJ713" s="33" t="n">
        <v>2607.924769887164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2024-04-29 09:15:00+02:00</t>
        </is>
      </c>
      <c r="AR713" s="33" t="n">
        <v>675.8790360389576</v>
      </c>
      <c r="AY713" s="33" t="inlineStr">
        <is>
          <t>2024-04-29 09:15:00+02:00</t>
        </is>
      </c>
      <c r="AZ713" s="33" t="n">
        <v>907.0797480760287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2024-04-29 09:15:00+02:00</t>
        </is>
      </c>
      <c r="BO713" s="33" t="n">
        <v>18.1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2024-05-21 14:00:00+02:00</t>
        </is>
      </c>
      <c r="AJ714" s="33" t="n">
        <v>2550.26841493754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2024-04-29 09:30:00+02:00</t>
        </is>
      </c>
      <c r="AR714" s="33" t="n">
        <v>675.8790360389576</v>
      </c>
      <c r="AY714" s="33" t="inlineStr">
        <is>
          <t>2024-04-29 09:30:00+02:00</t>
        </is>
      </c>
      <c r="AZ714" s="33" t="n">
        <v>907.0797480760287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2024-04-29 09:30:00+02:00</t>
        </is>
      </c>
      <c r="BO714" s="33" t="n">
        <v>18.1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2024-05-21 15:00:00+02:00</t>
        </is>
      </c>
      <c r="AJ715" s="33" t="n">
        <v>2526.3231896267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2024-04-29 09:45:00+02:00</t>
        </is>
      </c>
      <c r="AR715" s="33" t="n">
        <v>675.8790360389576</v>
      </c>
      <c r="AY715" s="33" t="inlineStr">
        <is>
          <t>2024-04-29 09:45:00+02:00</t>
        </is>
      </c>
      <c r="AZ715" s="33" t="n">
        <v>907.0797480760287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2024-04-29 09:45:00+02:00</t>
        </is>
      </c>
      <c r="BO715" s="33" t="n">
        <v>18.1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2024-05-21 16:00:00+02:00</t>
        </is>
      </c>
      <c r="AJ716" s="33" t="n">
        <v>2516.801744018114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2024-04-29 10:00:00+02:00</t>
        </is>
      </c>
      <c r="AR716" s="33" t="n">
        <v>714.8040067008869</v>
      </c>
      <c r="AY716" s="33" t="inlineStr">
        <is>
          <t>2024-04-29 10:00:00+02:00</t>
        </is>
      </c>
      <c r="AZ716" s="33" t="n">
        <v>997.0369591996396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2024-04-29 10:00:00+02:00</t>
        </is>
      </c>
      <c r="BO716" s="33" t="n">
        <v>19.6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2024-05-21 17:00:00+02:00</t>
        </is>
      </c>
      <c r="AJ717" s="33" t="n">
        <v>2544.679794129853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2024-04-29 10:15:00+02:00</t>
        </is>
      </c>
      <c r="AR717" s="33" t="n">
        <v>714.8040067008869</v>
      </c>
      <c r="AY717" s="33" t="inlineStr">
        <is>
          <t>2024-04-29 10:15:00+02:00</t>
        </is>
      </c>
      <c r="AZ717" s="33" t="n">
        <v>997.0369591996396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2024-04-29 10:15:00+02:00</t>
        </is>
      </c>
      <c r="BO717" s="33" t="n">
        <v>19.6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2024-05-21 18:00:00+02:00</t>
        </is>
      </c>
      <c r="AJ718" s="33" t="n">
        <v>2594.634984714768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2024-04-29 10:30:00+02:00</t>
        </is>
      </c>
      <c r="AR718" s="33" t="n">
        <v>714.8040067008869</v>
      </c>
      <c r="AY718" s="33" t="inlineStr">
        <is>
          <t>2024-04-29 10:30:00+02:00</t>
        </is>
      </c>
      <c r="AZ718" s="33" t="n">
        <v>997.0369591996396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2024-04-29 10:30:00+02:00</t>
        </is>
      </c>
      <c r="BO718" s="33" t="n">
        <v>19.6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2024-05-21 19:00:00+02:00</t>
        </is>
      </c>
      <c r="AJ719" s="33" t="n">
        <v>2750.533403039348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2024-04-29 10:45:00+02:00</t>
        </is>
      </c>
      <c r="AR719" s="33" t="n">
        <v>714.8040067008869</v>
      </c>
      <c r="AY719" s="33" t="inlineStr">
        <is>
          <t>2024-04-29 10:45:00+02:00</t>
        </is>
      </c>
      <c r="AZ719" s="33" t="n">
        <v>997.0369591996396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2024-04-29 10:45:00+02:00</t>
        </is>
      </c>
      <c r="BO719" s="33" t="n">
        <v>19.6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2024-05-21 20:00:00+02:00</t>
        </is>
      </c>
      <c r="AJ720" s="33" t="n">
        <v>2842.247487529472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2024-04-29 11:00:00+02:00</t>
        </is>
      </c>
      <c r="AR720" s="33" t="n">
        <v>739.5744425766602</v>
      </c>
      <c r="AY720" s="33" t="inlineStr">
        <is>
          <t>2024-04-29 11:00:00+02:00</t>
        </is>
      </c>
      <c r="AZ720" s="33" t="n">
        <v>1045.288427890171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2024-04-29 11:00:00+02:00</t>
        </is>
      </c>
      <c r="BO720" s="33" t="n">
        <v>20.9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2024-05-21 21:00:00+02:00</t>
        </is>
      </c>
      <c r="AJ721" s="33" t="n">
        <v>2767.721891054966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2024-04-29 11:15:00+02:00</t>
        </is>
      </c>
      <c r="AR721" s="33" t="n">
        <v>739.5744425766602</v>
      </c>
      <c r="AY721" s="33" t="inlineStr">
        <is>
          <t>2024-04-29 11:15:00+02:00</t>
        </is>
      </c>
      <c r="AZ721" s="33" t="n">
        <v>1045.288427890171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2024-04-29 11:15:00+02:00</t>
        </is>
      </c>
      <c r="BO721" s="33" t="n">
        <v>20.9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2024-05-21 22:00:00+02:00</t>
        </is>
      </c>
      <c r="AJ722" s="33" t="n">
        <v>2501.131014576973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2024-04-29 11:30:00+02:00</t>
        </is>
      </c>
      <c r="AR722" s="33" t="n">
        <v>739.5744425766602</v>
      </c>
      <c r="AY722" s="33" t="inlineStr">
        <is>
          <t>2024-04-29 11:30:00+02:00</t>
        </is>
      </c>
      <c r="AZ722" s="33" t="n">
        <v>1045.288427890171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2024-04-29 11:30:00+02:00</t>
        </is>
      </c>
      <c r="BO722" s="33" t="n">
        <v>20.9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2024-05-21 23:00:00+02:00</t>
        </is>
      </c>
      <c r="AJ723" s="33" t="n">
        <v>2220.022283494548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2024-04-29 11:45:00+02:00</t>
        </is>
      </c>
      <c r="AR723" s="33" t="n">
        <v>739.5744425766602</v>
      </c>
      <c r="AY723" s="33" t="inlineStr">
        <is>
          <t>2024-04-29 11:45:00+02:00</t>
        </is>
      </c>
      <c r="AZ723" s="33" t="n">
        <v>1045.288427890171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2024-04-29 11:45:00+02:00</t>
        </is>
      </c>
      <c r="BO723" s="33" t="n">
        <v>20.9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2024-05-22 00:00:00+02:00</t>
        </is>
      </c>
      <c r="AJ724" s="33" t="n">
        <v>2038.64250379647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2024-04-29 12:00:00+02:00</t>
        </is>
      </c>
      <c r="AR724" s="33" t="n">
        <v>746.6517099697384</v>
      </c>
      <c r="AY724" s="33" t="inlineStr">
        <is>
          <t>2024-04-29 12:00:00+02:00</t>
        </is>
      </c>
      <c r="AZ724" s="33" t="n">
        <v>1060.751743616727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2024-04-29 12:00:00+02:00</t>
        </is>
      </c>
      <c r="BO724" s="33" t="n">
        <v>21.8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2024-05-22 01:00:00+02:00</t>
        </is>
      </c>
      <c r="AJ725" s="33" t="n">
        <v>1952.426088243979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2024-04-29 12:15:00+02:00</t>
        </is>
      </c>
      <c r="AR725" s="33" t="n">
        <v>746.6517099697384</v>
      </c>
      <c r="AY725" s="33" t="inlineStr">
        <is>
          <t>2024-04-29 12:15:00+02:00</t>
        </is>
      </c>
      <c r="AZ725" s="33" t="n">
        <v>1060.751743616727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2024-04-29 12:15:00+02:00</t>
        </is>
      </c>
      <c r="BO725" s="33" t="n">
        <v>21.8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2024-05-22 02:00:00+02:00</t>
        </is>
      </c>
      <c r="AJ726" s="33" t="n">
        <v>1898.440259795292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2024-04-29 12:30:00+02:00</t>
        </is>
      </c>
      <c r="AR726" s="33" t="n">
        <v>746.6517099697384</v>
      </c>
      <c r="AY726" s="33" t="inlineStr">
        <is>
          <t>2024-04-29 12:30:00+02:00</t>
        </is>
      </c>
      <c r="AZ726" s="33" t="n">
        <v>1060.751743616727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2024-04-29 12:30:00+02:00</t>
        </is>
      </c>
      <c r="BO726" s="33" t="n">
        <v>21.8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2024-05-22 03:00:00+02:00</t>
        </is>
      </c>
      <c r="AJ727" s="33" t="n">
        <v>1865.547721646108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2024-04-29 12:45:00+02:00</t>
        </is>
      </c>
      <c r="AR727" s="33" t="n">
        <v>746.6517099697384</v>
      </c>
      <c r="AY727" s="33" t="inlineStr">
        <is>
          <t>2024-04-29 12:45:00+02:00</t>
        </is>
      </c>
      <c r="AZ727" s="33" t="n">
        <v>1060.751743616727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2024-04-29 12:45:00+02:00</t>
        </is>
      </c>
      <c r="BO727" s="33" t="n">
        <v>21.8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2024-05-22 04:00:00+02:00</t>
        </is>
      </c>
      <c r="AJ728" s="33" t="n">
        <v>1870.428681294088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2024-04-29 13:00:00+02:00</t>
        </is>
      </c>
      <c r="AR728" s="33" t="n">
        <v>774.9607795420507</v>
      </c>
      <c r="AY728" s="33" t="inlineStr">
        <is>
          <t>2024-04-29 13:00:00+02:00</t>
        </is>
      </c>
      <c r="AZ728" s="33" t="n">
        <v>1044.23922587808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2024-04-29 13:00:00+02:00</t>
        </is>
      </c>
      <c r="BO728" s="33" t="n">
        <v>22.5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2024-05-22 05:00:00+02:00</t>
        </is>
      </c>
      <c r="AJ729" s="33" t="n">
        <v>2013.98770533902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2024-04-29 13:15:00+02:00</t>
        </is>
      </c>
      <c r="AR729" s="33" t="n">
        <v>774.9607795420507</v>
      </c>
      <c r="AY729" s="33" t="inlineStr">
        <is>
          <t>2024-04-29 13:15:00+02:00</t>
        </is>
      </c>
      <c r="AZ729" s="33" t="n">
        <v>1044.23922587808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2024-04-29 13:15:00+02:00</t>
        </is>
      </c>
      <c r="BO729" s="33" t="n">
        <v>22.5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2024-05-22 06:00:00+02:00</t>
        </is>
      </c>
      <c r="AJ730" s="33" t="n">
        <v>2251.230610626781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2024-04-29 13:30:00+02:00</t>
        </is>
      </c>
      <c r="AR730" s="33" t="n">
        <v>774.9607795420507</v>
      </c>
      <c r="AY730" s="33" t="inlineStr">
        <is>
          <t>2024-04-29 13:30:00+02:00</t>
        </is>
      </c>
      <c r="AZ730" s="33" t="n">
        <v>1044.23922587808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2024-04-29 13:30:00+02:00</t>
        </is>
      </c>
      <c r="BO730" s="33" t="n">
        <v>22.5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2024-05-22 07:00:00+02:00</t>
        </is>
      </c>
      <c r="AJ731" s="33" t="n">
        <v>2507.054271200278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2024-04-29 13:45:00+02:00</t>
        </is>
      </c>
      <c r="AR731" s="33" t="n">
        <v>774.9607795420507</v>
      </c>
      <c r="AY731" s="33" t="inlineStr">
        <is>
          <t>2024-04-29 13:45:00+02:00</t>
        </is>
      </c>
      <c r="AZ731" s="33" t="n">
        <v>1044.23922587808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2024-04-29 13:45:00+02:00</t>
        </is>
      </c>
      <c r="BO731" s="33" t="n">
        <v>22.5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2024-05-22 08:00:00+02:00</t>
        </is>
      </c>
      <c r="AJ732" s="33" t="n">
        <v>2625.347901082398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2024-04-29 14:00:00+02:00</t>
        </is>
      </c>
      <c r="AR732" s="33" t="n">
        <v>778.4994132385898</v>
      </c>
      <c r="AY732" s="33" t="inlineStr">
        <is>
          <t>2024-04-29 14:00:00+02:00</t>
        </is>
      </c>
      <c r="AZ732" s="33" t="n">
        <v>790.7107831668666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2024-04-29 14:00:00+02:00</t>
        </is>
      </c>
      <c r="BO732" s="33" t="n">
        <v>22.6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2024-05-22 09:00:00+02:00</t>
        </is>
      </c>
      <c r="AJ733" s="33" t="n">
        <v>2644.826985312226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2024-04-29 14:15:00+02:00</t>
        </is>
      </c>
      <c r="AR733" s="33" t="n">
        <v>778.4994132385898</v>
      </c>
      <c r="AY733" s="33" t="inlineStr">
        <is>
          <t>2024-04-29 14:15:00+02:00</t>
        </is>
      </c>
      <c r="AZ733" s="33" t="n">
        <v>790.7107831668666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2024-04-29 14:15:00+02:00</t>
        </is>
      </c>
      <c r="BO733" s="33" t="n">
        <v>22.6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2024-05-22 10:00:00+02:00</t>
        </is>
      </c>
      <c r="AJ734" s="33" t="n">
        <v>2621.614785816692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2024-04-29 14:30:00+02:00</t>
        </is>
      </c>
      <c r="AR734" s="33" t="n">
        <v>778.4994132385898</v>
      </c>
      <c r="AY734" s="33" t="inlineStr">
        <is>
          <t>2024-04-29 14:30:00+02:00</t>
        </is>
      </c>
      <c r="AZ734" s="33" t="n">
        <v>790.7107831668666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2024-04-29 14:30:00+02:00</t>
        </is>
      </c>
      <c r="BO734" s="33" t="n">
        <v>22.6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2024-05-22 11:00:00+02:00</t>
        </is>
      </c>
      <c r="AJ735" s="33" t="n">
        <v>2599.690312759802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2024-04-29 14:45:00+02:00</t>
        </is>
      </c>
      <c r="AR735" s="33" t="n">
        <v>778.4994132385898</v>
      </c>
      <c r="AY735" s="33" t="inlineStr">
        <is>
          <t>2024-04-29 14:45:00+02:00</t>
        </is>
      </c>
      <c r="AZ735" s="33" t="n">
        <v>790.7107831668666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2024-04-29 14:45:00+02:00</t>
        </is>
      </c>
      <c r="BO735" s="33" t="n">
        <v>22.6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2024-05-22 12:00:00+02:00</t>
        </is>
      </c>
      <c r="AJ736" s="33" t="n">
        <v>2569.766910979572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2024-04-29 15:00:00+02:00</t>
        </is>
      </c>
      <c r="AR736" s="33" t="n">
        <v>760.8062447558946</v>
      </c>
      <c r="AY736" s="33" t="inlineStr">
        <is>
          <t>2024-04-29 15:00:00+02:00</t>
        </is>
      </c>
      <c r="AZ736" s="33" t="n">
        <v>709.7941502747899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2024-04-29 15:00:00+02:00</t>
        </is>
      </c>
      <c r="BO736" s="33" t="n">
        <v>22.2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2024-05-22 13:00:00+02:00</t>
        </is>
      </c>
      <c r="AJ737" s="33" t="n">
        <v>2534.191814433067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2024-04-29 15:15:00+02:00</t>
        </is>
      </c>
      <c r="AR737" s="33" t="n">
        <v>760.8062447558946</v>
      </c>
      <c r="AY737" s="33" t="inlineStr">
        <is>
          <t>2024-04-29 15:15:00+02:00</t>
        </is>
      </c>
      <c r="AZ737" s="33" t="n">
        <v>709.7941502747899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2024-04-29 15:15:00+02:00</t>
        </is>
      </c>
      <c r="BO737" s="33" t="n">
        <v>22.2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2024-05-22 14:00:00+02:00</t>
        </is>
      </c>
      <c r="AJ738" s="33" t="n">
        <v>2484.119827259855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2024-04-29 15:30:00+02:00</t>
        </is>
      </c>
      <c r="AR738" s="33" t="n">
        <v>760.8062447558946</v>
      </c>
      <c r="AY738" s="33" t="inlineStr">
        <is>
          <t>2024-04-29 15:30:00+02:00</t>
        </is>
      </c>
      <c r="AZ738" s="33" t="n">
        <v>709.7941502747899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2024-04-29 15:30:00+02:00</t>
        </is>
      </c>
      <c r="BO738" s="33" t="n">
        <v>22.2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2024-05-22 15:00:00+02:00</t>
        </is>
      </c>
      <c r="AJ739" s="33" t="n">
        <v>2469.343308144149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2024-04-29 15:45:00+02:00</t>
        </is>
      </c>
      <c r="AR739" s="33" t="n">
        <v>760.8062447558946</v>
      </c>
      <c r="AY739" s="33" t="inlineStr">
        <is>
          <t>2024-04-29 15:45:00+02:00</t>
        </is>
      </c>
      <c r="AZ739" s="33" t="n">
        <v>709.7941502747899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2024-04-29 15:45:00+02:00</t>
        </is>
      </c>
      <c r="BO739" s="33" t="n">
        <v>22.2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2024-05-22 16:00:00+02:00</t>
        </is>
      </c>
      <c r="AJ740" s="33" t="n">
        <v>2507.517075104739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2024-04-29 16:00:00+02:00</t>
        </is>
      </c>
      <c r="AR740" s="33" t="n">
        <v>732.4971751835822</v>
      </c>
      <c r="AY740" s="33" t="inlineStr">
        <is>
          <t>2024-04-29 16:00:00+02:00</t>
        </is>
      </c>
      <c r="AZ740" s="33" t="n">
        <v>592.9592726562752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2024-04-29 16:00:00+02:00</t>
        </is>
      </c>
      <c r="BO740" s="33" t="n">
        <v>21.4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2024-05-22 17:00:00+02:00</t>
        </is>
      </c>
      <c r="AJ741" s="33" t="n">
        <v>2589.271066881696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2024-04-29 16:15:00+02:00</t>
        </is>
      </c>
      <c r="AR741" s="33" t="n">
        <v>732.4971751835822</v>
      </c>
      <c r="AY741" s="33" t="inlineStr">
        <is>
          <t>2024-04-29 16:15:00+02:00</t>
        </is>
      </c>
      <c r="AZ741" s="33" t="n">
        <v>592.9592726562752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2024-04-29 16:15:00+02:00</t>
        </is>
      </c>
      <c r="BO741" s="33" t="n">
        <v>21.4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2024-05-22 18:00:00+02:00</t>
        </is>
      </c>
      <c r="AJ742" s="33" t="n">
        <v>2698.416733474663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2024-04-29 16:30:00+02:00</t>
        </is>
      </c>
      <c r="AR742" s="33" t="n">
        <v>732.4971751835822</v>
      </c>
      <c r="AY742" s="33" t="inlineStr">
        <is>
          <t>2024-04-29 16:30:00+02:00</t>
        </is>
      </c>
      <c r="AZ742" s="33" t="n">
        <v>592.9592726562752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2024-04-29 16:30:00+02:00</t>
        </is>
      </c>
      <c r="BO742" s="33" t="n">
        <v>21.4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2024-05-22 19:00:00+02:00</t>
        </is>
      </c>
      <c r="AJ743" s="33" t="n">
        <v>2856.238572281456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2024-04-29 16:45:00+02:00</t>
        </is>
      </c>
      <c r="AR743" s="33" t="n">
        <v>732.4971751835822</v>
      </c>
      <c r="AY743" s="33" t="inlineStr">
        <is>
          <t>2024-04-29 16:45:00+02:00</t>
        </is>
      </c>
      <c r="AZ743" s="33" t="n">
        <v>592.9592726562752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2024-04-29 16:45:00+02:00</t>
        </is>
      </c>
      <c r="BO743" s="33" t="n">
        <v>21.4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2024-05-22 20:00:00+02:00</t>
        </is>
      </c>
      <c r="AJ744" s="33" t="n">
        <v>2949.277094933041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2024-04-29 17:00:00+02:00</t>
        </is>
      </c>
      <c r="AR744" s="33" t="n">
        <v>732.4971751835822</v>
      </c>
      <c r="AY744" s="33" t="inlineStr">
        <is>
          <t>2024-04-29 17:00:00+02:00</t>
        </is>
      </c>
      <c r="AZ744" s="33" t="n">
        <v>386.1287940579934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2024-04-29 17:00:00+02:00</t>
        </is>
      </c>
      <c r="BO744" s="33" t="n">
        <v>20.2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2024-05-22 21:00:00+02:00</t>
        </is>
      </c>
      <c r="AJ745" s="33" t="n">
        <v>2836.575007384824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2024-04-29 17:15:00+02:00</t>
        </is>
      </c>
      <c r="AR745" s="33" t="n">
        <v>732.4971751835822</v>
      </c>
      <c r="AY745" s="33" t="inlineStr">
        <is>
          <t>2024-04-29 17:15:00+02:00</t>
        </is>
      </c>
      <c r="AZ745" s="33" t="n">
        <v>386.1287940579934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2024-04-29 17:15:00+02:00</t>
        </is>
      </c>
      <c r="BO745" s="33" t="n">
        <v>20.2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2024-05-22 22:00:00+02:00</t>
        </is>
      </c>
      <c r="AJ746" s="33" t="n">
        <v>2545.539429618934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2024-04-29 17:30:00+02:00</t>
        </is>
      </c>
      <c r="AR746" s="33" t="n">
        <v>732.4971751835822</v>
      </c>
      <c r="AY746" s="33" t="inlineStr">
        <is>
          <t>2024-04-29 17:30:00+02:00</t>
        </is>
      </c>
      <c r="AZ746" s="33" t="n">
        <v>386.1287940579934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2024-04-29 17:30:00+02:00</t>
        </is>
      </c>
      <c r="BO746" s="33" t="n">
        <v>20.2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2024-05-22 23:00:00+02:00</t>
        </is>
      </c>
      <c r="AJ747" s="33" t="n">
        <v>2235.068192384555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2024-04-29 17:45:00+02:00</t>
        </is>
      </c>
      <c r="AR747" s="33" t="n">
        <v>732.4971751835822</v>
      </c>
      <c r="AY747" s="33" t="inlineStr">
        <is>
          <t>2024-04-29 17:45:00+02:00</t>
        </is>
      </c>
      <c r="AZ747" s="33" t="n">
        <v>386.1287940579934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2024-04-29 17:45:00+02:00</t>
        </is>
      </c>
      <c r="BO747" s="33" t="n">
        <v>20.2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2024-05-23 00:00:00+02:00</t>
        </is>
      </c>
      <c r="AJ748" s="33" t="n">
        <v>2048.730394894839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2024-04-29 18:00:00+02:00</t>
        </is>
      </c>
      <c r="AR748" s="33" t="n">
        <v>728.9585414870431</v>
      </c>
      <c r="AY748" s="33" t="inlineStr">
        <is>
          <t>2024-04-29 18:00:00+02:00</t>
        </is>
      </c>
      <c r="AZ748" s="33" t="n">
        <v>158.6690940960943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2024-04-29 18:00:00+02:00</t>
        </is>
      </c>
      <c r="BO748" s="33" t="n">
        <v>18.6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2024-05-23 01:00:00+02:00</t>
        </is>
      </c>
      <c r="AJ749" s="33" t="n">
        <v>1918.352670455897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2024-04-29 18:15:00+02:00</t>
        </is>
      </c>
      <c r="AR749" s="33" t="n">
        <v>728.9585414870431</v>
      </c>
      <c r="AY749" s="33" t="inlineStr">
        <is>
          <t>2024-04-29 18:15:00+02:00</t>
        </is>
      </c>
      <c r="AZ749" s="33" t="n">
        <v>158.6690940960943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2024-04-29 18:15:00+02:00</t>
        </is>
      </c>
      <c r="BO749" s="33" t="n">
        <v>18.6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2024-05-23 02:00:00+02:00</t>
        </is>
      </c>
      <c r="AJ750" s="33" t="n">
        <v>1850.559485756194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2024-04-29 18:30:00+02:00</t>
        </is>
      </c>
      <c r="AR750" s="33" t="n">
        <v>728.9585414870431</v>
      </c>
      <c r="AY750" s="33" t="inlineStr">
        <is>
          <t>2024-04-29 18:30:00+02:00</t>
        </is>
      </c>
      <c r="AZ750" s="33" t="n">
        <v>158.6690940960943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2024-04-29 18:30:00+02:00</t>
        </is>
      </c>
      <c r="BO750" s="33" t="n">
        <v>18.6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2024-05-23 03:00:00+02:00</t>
        </is>
      </c>
      <c r="AJ751" s="33" t="n">
        <v>1830.571226921578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2024-04-29 18:45:00+02:00</t>
        </is>
      </c>
      <c r="AR751" s="33" t="n">
        <v>728.9585414870431</v>
      </c>
      <c r="AY751" s="33" t="inlineStr">
        <is>
          <t>2024-04-29 18:45:00+02:00</t>
        </is>
      </c>
      <c r="AZ751" s="33" t="n">
        <v>158.6690940960943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2024-04-29 18:45:00+02:00</t>
        </is>
      </c>
      <c r="BO751" s="33" t="n">
        <v>18.6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2024-05-23 04:00:00+02:00</t>
        </is>
      </c>
      <c r="AJ752" s="33" t="n">
        <v>1852.418411745467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2024-04-29 19:00:00+02:00</t>
        </is>
      </c>
      <c r="AR752" s="33" t="n">
        <v>707.7267393078089</v>
      </c>
      <c r="AY752" s="33" t="inlineStr">
        <is>
          <t>2024-04-29 19:00:00+02:00</t>
        </is>
      </c>
      <c r="AZ752" s="33" t="n">
        <v>17.31759719320777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2024-04-29 19:00:00+02:00</t>
        </is>
      </c>
      <c r="BO752" s="33" t="n">
        <v>16.8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2024-05-23 05:00:00+02:00</t>
        </is>
      </c>
      <c r="AJ753" s="33" t="n">
        <v>2004.965949610227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2024-04-29 19:15:00+02:00</t>
        </is>
      </c>
      <c r="AR753" s="33" t="n">
        <v>707.7267393078089</v>
      </c>
      <c r="AY753" s="33" t="inlineStr">
        <is>
          <t>2024-04-29 19:15:00+02:00</t>
        </is>
      </c>
      <c r="AZ753" s="33" t="n">
        <v>17.31759719320777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2024-04-29 19:15:00+02:00</t>
        </is>
      </c>
      <c r="BO753" s="33" t="n">
        <v>16.8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2024-05-23 06:00:00+02:00</t>
        </is>
      </c>
      <c r="AJ754" s="33" t="n">
        <v>2245.212195960731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2024-04-29 19:30:00+02:00</t>
        </is>
      </c>
      <c r="AR754" s="33" t="n">
        <v>707.7267393078089</v>
      </c>
      <c r="AY754" s="33" t="inlineStr">
        <is>
          <t>2024-04-29 19:30:00+02:00</t>
        </is>
      </c>
      <c r="AZ754" s="33" t="n">
        <v>17.31759719320777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2024-04-29 19:30:00+02:00</t>
        </is>
      </c>
      <c r="BO754" s="33" t="n">
        <v>16.8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2024-05-23 07:00:00+02:00</t>
        </is>
      </c>
      <c r="AJ755" s="33" t="n">
        <v>2508.175180368308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2024-04-29 19:45:00+02:00</t>
        </is>
      </c>
      <c r="AR755" s="33" t="n">
        <v>707.7267393078089</v>
      </c>
      <c r="AY755" s="33" t="inlineStr">
        <is>
          <t>2024-04-29 19:45:00+02:00</t>
        </is>
      </c>
      <c r="AZ755" s="33" t="n">
        <v>17.31759719320777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2024-04-29 19:45:00+02:00</t>
        </is>
      </c>
      <c r="BO755" s="33" t="n">
        <v>16.8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2024-05-23 08:00:00+02:00</t>
        </is>
      </c>
      <c r="AJ756" s="33" t="n">
        <v>2640.461484590418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2024-04-29 20:00:00+02:00</t>
        </is>
      </c>
      <c r="AR756" s="33" t="n">
        <v>764.3448784524336</v>
      </c>
      <c r="AY756" s="33" t="inlineStr">
        <is>
          <t>2024-04-29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2024-04-29 20:00:00+02:00</t>
        </is>
      </c>
      <c r="BO756" s="33" t="n">
        <v>15.2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2024-05-23 09:00:00+02:00</t>
        </is>
      </c>
      <c r="AJ757" s="33" t="n">
        <v>2664.882795084774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2024-04-29 20:15:00+02:00</t>
        </is>
      </c>
      <c r="AR757" s="33" t="n">
        <v>764.3448784524336</v>
      </c>
      <c r="AY757" s="33" t="inlineStr">
        <is>
          <t>2024-04-29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2024-04-29 20:15:00+02:00</t>
        </is>
      </c>
      <c r="BO757" s="33" t="n">
        <v>15.2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2024-05-23 10:00:00+02:00</t>
        </is>
      </c>
      <c r="AJ758" s="33" t="n">
        <v>2642.981940601287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2024-04-29 20:30:00+02:00</t>
        </is>
      </c>
      <c r="AR758" s="33" t="n">
        <v>764.3448784524336</v>
      </c>
      <c r="AY758" s="33" t="inlineStr">
        <is>
          <t>2024-04-29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2024-04-29 20:30:00+02:00</t>
        </is>
      </c>
      <c r="BO758" s="33" t="n">
        <v>15.2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2024-05-23 11:00:00+02:00</t>
        </is>
      </c>
      <c r="AJ759" s="33" t="n">
        <v>2618.04648370775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2024-04-29 20:45:00+02:00</t>
        </is>
      </c>
      <c r="AR759" s="33" t="n">
        <v>764.3448784524336</v>
      </c>
      <c r="AY759" s="33" t="inlineStr">
        <is>
          <t>2024-04-29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2024-04-29 20:45:00+02:00</t>
        </is>
      </c>
      <c r="BO759" s="33" t="n">
        <v>15.2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2024-05-23 12:00:00+02:00</t>
        </is>
      </c>
      <c r="AJ760" s="33" t="n">
        <v>2588.002252535938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2024-04-29 21:00:00+02:00</t>
        </is>
      </c>
      <c r="AR760" s="33" t="n">
        <v>803.2698491143631</v>
      </c>
      <c r="AY760" s="33" t="inlineStr">
        <is>
          <t>2024-04-29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2024-04-29 21:00:00+02:00</t>
        </is>
      </c>
      <c r="BO760" s="33" t="n">
        <v>14.2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2024-05-23 13:00:00+02:00</t>
        </is>
      </c>
      <c r="AJ761" s="33" t="n">
        <v>2540.916851674896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2024-04-29 21:15:00+02:00</t>
        </is>
      </c>
      <c r="AR761" s="33" t="n">
        <v>803.2698491143631</v>
      </c>
      <c r="AY761" s="33" t="inlineStr">
        <is>
          <t>2024-04-29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2024-04-29 21:15:00+02:00</t>
        </is>
      </c>
      <c r="BO761" s="33" t="n">
        <v>14.2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2024-05-23 14:00:00+02:00</t>
        </is>
      </c>
      <c r="AJ762" s="33" t="n">
        <v>2503.974276748341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2024-04-29 21:30:00+02:00</t>
        </is>
      </c>
      <c r="AR762" s="33" t="n">
        <v>803.2698491143631</v>
      </c>
      <c r="AY762" s="33" t="inlineStr">
        <is>
          <t>2024-04-29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2024-04-29 21:30:00+02:00</t>
        </is>
      </c>
      <c r="BO762" s="33" t="n">
        <v>14.2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2024-05-23 15:00:00+02:00</t>
        </is>
      </c>
      <c r="AJ763" s="33" t="n">
        <v>2500.846555757381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2024-04-29 21:45:00+02:00</t>
        </is>
      </c>
      <c r="AR763" s="33" t="n">
        <v>803.2698491143631</v>
      </c>
      <c r="AY763" s="33" t="inlineStr">
        <is>
          <t>2024-04-29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2024-04-29 21:45:00+02:00</t>
        </is>
      </c>
      <c r="BO763" s="33" t="n">
        <v>14.2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2024-05-23 16:00:00+02:00</t>
        </is>
      </c>
      <c r="AJ764" s="33" t="n">
        <v>2538.485574395713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2024-04-29 22:00:00+02:00</t>
        </is>
      </c>
      <c r="AR764" s="33" t="n">
        <v>842.1948197762925</v>
      </c>
      <c r="AY764" s="33" t="inlineStr">
        <is>
          <t>2024-04-29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2024-04-29 22:00:00+02:00</t>
        </is>
      </c>
      <c r="BO764" s="33" t="n">
        <v>13.6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2024-05-23 17:00:00+02:00</t>
        </is>
      </c>
      <c r="AJ765" s="33" t="n">
        <v>2592.068457594607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2024-04-29 22:15:00+02:00</t>
        </is>
      </c>
      <c r="AR765" s="33" t="n">
        <v>842.1948197762925</v>
      </c>
      <c r="AY765" s="33" t="inlineStr">
        <is>
          <t>2024-04-29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2024-04-29 22:15:00+02:00</t>
        </is>
      </c>
      <c r="BO765" s="33" t="n">
        <v>13.6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2024-05-23 18:00:00+02:00</t>
        </is>
      </c>
      <c r="AJ766" s="33" t="n">
        <v>2677.4828760556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2024-04-29 22:30:00+02:00</t>
        </is>
      </c>
      <c r="AR766" s="33" t="n">
        <v>842.1948197762925</v>
      </c>
      <c r="AY766" s="33" t="inlineStr">
        <is>
          <t>2024-04-29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2024-04-29 22:30:00+02:00</t>
        </is>
      </c>
      <c r="BO766" s="33" t="n">
        <v>13.6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2024-05-23 19:00:00+02:00</t>
        </is>
      </c>
      <c r="AJ767" s="33" t="n">
        <v>2836.81662976408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2024-04-29 22:45:00+02:00</t>
        </is>
      </c>
      <c r="AR767" s="33" t="n">
        <v>842.1948197762925</v>
      </c>
      <c r="AY767" s="33" t="inlineStr">
        <is>
          <t>2024-04-29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2024-04-29 22:45:00+02:00</t>
        </is>
      </c>
      <c r="BO767" s="33" t="n">
        <v>13.6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2024-05-23 20:00:00+02:00</t>
        </is>
      </c>
      <c r="AJ768" s="33" t="n">
        <v>2918.540928385575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2024-04-29 23:00:00+02:00</t>
        </is>
      </c>
      <c r="AR768" s="33" t="n">
        <v>962.50836545862</v>
      </c>
      <c r="AY768" s="33" t="inlineStr">
        <is>
          <t>2024-04-29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2024-04-29 23:00:00+02:00</t>
        </is>
      </c>
      <c r="BO768" s="33" t="n">
        <v>13.1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2024-05-23 21:00:00+02:00</t>
        </is>
      </c>
      <c r="AJ769" s="33" t="n">
        <v>2827.532463518843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2024-04-29 23:15:00+02:00</t>
        </is>
      </c>
      <c r="AR769" s="33" t="n">
        <v>962.50836545862</v>
      </c>
      <c r="AY769" s="33" t="inlineStr">
        <is>
          <t>2024-04-29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2024-04-29 23:15:00+02:00</t>
        </is>
      </c>
      <c r="BO769" s="33" t="n">
        <v>13.1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2024-05-23 22:00:00+02:00</t>
        </is>
      </c>
      <c r="AJ770" s="33" t="n">
        <v>2549.975567079807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2024-04-29 23:30:00+02:00</t>
        </is>
      </c>
      <c r="AR770" s="33" t="n">
        <v>962.50836545862</v>
      </c>
      <c r="AY770" s="33" t="inlineStr">
        <is>
          <t>2024-04-29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2024-04-29 23:30:00+02:00</t>
        </is>
      </c>
      <c r="BO770" s="33" t="n">
        <v>13.1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2024-05-23 23:00:00+02:00</t>
        </is>
      </c>
      <c r="AJ771" s="33" t="n">
        <v>2264.435035823457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2024-04-29 23:45:00+02:00</t>
        </is>
      </c>
      <c r="AR771" s="33" t="n">
        <v>962.50836545862</v>
      </c>
      <c r="AY771" s="33" t="inlineStr">
        <is>
          <t>2024-04-29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2024-04-29 23:45:00+02:00</t>
        </is>
      </c>
      <c r="BO771" s="33" t="n">
        <v>13.1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2024-05-24 00:00:00+02:00</t>
        </is>
      </c>
      <c r="AJ772" s="33" t="n">
        <v>2054.256450038849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2024-04-30 00:00:00+02:00</t>
        </is>
      </c>
      <c r="AR772" s="33" t="n">
        <v>1178.543737800856</v>
      </c>
      <c r="AY772" s="33" t="inlineStr">
        <is>
          <t>2024-04-30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2024-04-30 00:00:00+02:00</t>
        </is>
      </c>
      <c r="BO772" s="33" t="n">
        <v>12.8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2024-05-24 01:00:00+02:00</t>
        </is>
      </c>
      <c r="AJ773" s="33" t="n">
        <v>1918.939547939038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2024-04-30 00:15:00+02:00</t>
        </is>
      </c>
      <c r="AR773" s="33" t="n">
        <v>1178.543737800856</v>
      </c>
      <c r="AY773" s="33" t="inlineStr">
        <is>
          <t>2024-04-30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2024-04-30 00:15:00+02:00</t>
        </is>
      </c>
      <c r="BO773" s="33" t="n">
        <v>12.8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2024-05-24 02:00:00+02:00</t>
        </is>
      </c>
      <c r="AJ774" s="33" t="n">
        <v>1840.476999080752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2024-04-30 00:30:00+02:00</t>
        </is>
      </c>
      <c r="AR774" s="33" t="n">
        <v>1178.543737800856</v>
      </c>
      <c r="AY774" s="33" t="inlineStr">
        <is>
          <t>2024-04-30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2024-04-30 00:30:00+02:00</t>
        </is>
      </c>
      <c r="BO774" s="33" t="n">
        <v>12.8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2024-05-24 03:00:00+02:00</t>
        </is>
      </c>
      <c r="AJ775" s="33" t="n">
        <v>1795.657813718977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2024-04-30 00:45:00+02:00</t>
        </is>
      </c>
      <c r="AR775" s="33" t="n">
        <v>1178.543737800856</v>
      </c>
      <c r="AY775" s="33" t="inlineStr">
        <is>
          <t>2024-04-30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2024-04-30 00:45:00+02:00</t>
        </is>
      </c>
      <c r="BO775" s="33" t="n">
        <v>12.8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2024-05-24 04:00:00+02:00</t>
        </is>
      </c>
      <c r="AJ776" s="33" t="n">
        <v>1802.974186007155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2024-04-30 01:00:00+02:00</t>
        </is>
      </c>
      <c r="AR776" s="33" t="n">
        <v>1387.354790444252</v>
      </c>
      <c r="AY776" s="33" t="inlineStr">
        <is>
          <t>2024-04-30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2024-04-30 01:00:00+02:00</t>
        </is>
      </c>
      <c r="BO776" s="33" t="n">
        <v>12.4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2024-05-24 05:00:00+02:00</t>
        </is>
      </c>
      <c r="AJ777" s="33" t="n">
        <v>1948.238863266095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2024-04-30 01:15:00+02:00</t>
        </is>
      </c>
      <c r="AR777" s="33" t="n">
        <v>1387.354790444252</v>
      </c>
      <c r="AY777" s="33" t="inlineStr">
        <is>
          <t>2024-04-30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2024-04-30 01:15:00+02:00</t>
        </is>
      </c>
      <c r="BO777" s="33" t="n">
        <v>12.4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2024-05-24 06:00:00+02:00</t>
        </is>
      </c>
      <c r="AJ778" s="33" t="n">
        <v>2196.407100688678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2024-04-30 01:30:00+02:00</t>
        </is>
      </c>
      <c r="AR778" s="33" t="n">
        <v>1387.354790444252</v>
      </c>
      <c r="AY778" s="33" t="inlineStr">
        <is>
          <t>2024-04-30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2024-04-30 01:30:00+02:00</t>
        </is>
      </c>
      <c r="BO778" s="33" t="n">
        <v>12.4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2024-05-24 07:00:00+02:00</t>
        </is>
      </c>
      <c r="AJ779" s="33" t="n">
        <v>2469.651772301025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2024-04-30 01:45:00+02:00</t>
        </is>
      </c>
      <c r="AR779" s="33" t="n">
        <v>1387.354790444252</v>
      </c>
      <c r="AY779" s="33" t="inlineStr">
        <is>
          <t>2024-04-30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2024-04-30 01:45:00+02:00</t>
        </is>
      </c>
      <c r="BO779" s="33" t="n">
        <v>12.4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2024-05-24 08:00:00+02:00</t>
        </is>
      </c>
      <c r="AJ780" s="33" t="n">
        <v>2614.42446393288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2024-04-30 02:00:00+02:00</t>
        </is>
      </c>
      <c r="AR780" s="33" t="n">
        <v>1426.285664665901</v>
      </c>
      <c r="AY780" s="33" t="inlineStr">
        <is>
          <t>2024-04-30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2024-04-30 02:00:00+02:00</t>
        </is>
      </c>
      <c r="BO780" s="33" t="n">
        <v>11.9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2024-05-24 09:00:00+02:00</t>
        </is>
      </c>
      <c r="AJ781" s="33" t="n">
        <v>2660.092965556237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2024-04-30 02:15:00+02:00</t>
        </is>
      </c>
      <c r="AR781" s="33" t="n">
        <v>1426.285664665901</v>
      </c>
      <c r="AY781" s="33" t="inlineStr">
        <is>
          <t>2024-04-30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2024-04-30 02:15:00+02:00</t>
        </is>
      </c>
      <c r="BO781" s="33" t="n">
        <v>11.9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2024-05-24 10:00:00+02:00</t>
        </is>
      </c>
      <c r="AJ782" s="33" t="n">
        <v>2654.51690571807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2024-04-30 02:30:00+02:00</t>
        </is>
      </c>
      <c r="AR782" s="33" t="n">
        <v>1426.285664665901</v>
      </c>
      <c r="AY782" s="33" t="inlineStr">
        <is>
          <t>2024-04-30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2024-04-30 02:30:00+02:00</t>
        </is>
      </c>
      <c r="BO782" s="33" t="n">
        <v>11.9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2024-05-24 11:00:00+02:00</t>
        </is>
      </c>
      <c r="AJ783" s="33" t="n">
        <v>2634.928213970214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2024-04-30 02:45:00+02:00</t>
        </is>
      </c>
      <c r="AR783" s="33" t="n">
        <v>1426.285664665901</v>
      </c>
      <c r="AY783" s="33" t="inlineStr">
        <is>
          <t>2024-04-30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2024-04-30 02:45:00+02:00</t>
        </is>
      </c>
      <c r="BO783" s="33" t="n">
        <v>11.9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2024-05-24 12:00:00+02:00</t>
        </is>
      </c>
      <c r="AJ784" s="33" t="n">
        <v>2593.457325763833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2024-04-30 03:00:00+02:00</t>
        </is>
      </c>
      <c r="AR784" s="33" t="n">
        <v>1238.709634325224</v>
      </c>
      <c r="AY784" s="33" t="inlineStr">
        <is>
          <t>2024-04-30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2024-04-30 03:00:00+02:00</t>
        </is>
      </c>
      <c r="BO784" s="33" t="n">
        <v>11.4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2024-05-24 13:00:00+02:00</t>
        </is>
      </c>
      <c r="AJ785" s="33" t="n">
        <v>2536.357044620195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2024-04-30 03:15:00+02:00</t>
        </is>
      </c>
      <c r="AR785" s="33" t="n">
        <v>1238.709634325224</v>
      </c>
      <c r="AY785" s="33" t="inlineStr">
        <is>
          <t>2024-04-30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2024-04-30 03:15:00+02:00</t>
        </is>
      </c>
      <c r="BO785" s="33" t="n">
        <v>11.4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2024-05-24 14:00:00+02:00</t>
        </is>
      </c>
      <c r="AJ786" s="33" t="n">
        <v>2477.649141973795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2024-04-30 03:30:00+02:00</t>
        </is>
      </c>
      <c r="AR786" s="33" t="n">
        <v>1238.709634325224</v>
      </c>
      <c r="AY786" s="33" t="inlineStr">
        <is>
          <t>2024-04-30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2024-04-30 03:30:00+02:00</t>
        </is>
      </c>
      <c r="BO786" s="33" t="n">
        <v>11.4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2024-05-24 15:00:00+02:00</t>
        </is>
      </c>
      <c r="AJ787" s="33" t="n">
        <v>2469.510615445779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2024-04-30 03:45:00+02:00</t>
        </is>
      </c>
      <c r="AR787" s="33" t="n">
        <v>1238.709634325224</v>
      </c>
      <c r="AY787" s="33" t="inlineStr">
        <is>
          <t>2024-04-30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2024-04-30 03:45:00+02:00</t>
        </is>
      </c>
      <c r="BO787" s="33" t="n">
        <v>11.4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2024-05-24 16:00:00+02:00</t>
        </is>
      </c>
      <c r="AJ788" s="33" t="n">
        <v>2516.891366322522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2024-04-30 04:00:00+02:00</t>
        </is>
      </c>
      <c r="AR788" s="33" t="n">
        <v>1128.995352427847</v>
      </c>
      <c r="AY788" s="33" t="inlineStr">
        <is>
          <t>2024-04-30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2024-04-30 04:00:00+02:00</t>
        </is>
      </c>
      <c r="BO788" s="33" t="n">
        <v>11.2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2024-05-24 17:00:00+02:00</t>
        </is>
      </c>
      <c r="AJ789" s="33" t="n">
        <v>2624.560986784342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2024-04-30 04:15:00+02:00</t>
        </is>
      </c>
      <c r="AR789" s="33" t="n">
        <v>1128.995352427847</v>
      </c>
      <c r="AY789" s="33" t="inlineStr">
        <is>
          <t>2024-04-30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2024-04-30 04:15:00+02:00</t>
        </is>
      </c>
      <c r="BO789" s="33" t="n">
        <v>11.2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2024-05-24 18:00:00+02:00</t>
        </is>
      </c>
      <c r="AJ790" s="33" t="n">
        <v>2740.966013904425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2024-04-30 04:30:00+02:00</t>
        </is>
      </c>
      <c r="AR790" s="33" t="n">
        <v>1128.995352427847</v>
      </c>
      <c r="AY790" s="33" t="inlineStr">
        <is>
          <t>2024-04-30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2024-04-30 04:30:00+02:00</t>
        </is>
      </c>
      <c r="BO790" s="33" t="n">
        <v>11.2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2024-05-24 19:00:00+02:00</t>
        </is>
      </c>
      <c r="AJ791" s="33" t="n">
        <v>2931.008626559279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2024-04-30 04:45:00+02:00</t>
        </is>
      </c>
      <c r="AR791" s="33" t="n">
        <v>1128.995352427847</v>
      </c>
      <c r="AY791" s="33" t="inlineStr">
        <is>
          <t>2024-04-30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2024-04-30 04:45:00+02:00</t>
        </is>
      </c>
      <c r="BO791" s="33" t="n">
        <v>11.2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2024-05-24 20:00:00+02:00</t>
        </is>
      </c>
      <c r="AJ792" s="33" t="n">
        <v>3020.459377629059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2024-04-30 05:00:00+02:00</t>
        </is>
      </c>
      <c r="AR792" s="33" t="n">
        <v>1036.976922449402</v>
      </c>
      <c r="AY792" s="33" t="inlineStr">
        <is>
          <t>2024-04-30 05:00:00+02:00</t>
        </is>
      </c>
      <c r="AZ792" s="33" t="n">
        <v>33.17882567317434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2024-04-30 05:00:00+02:00</t>
        </is>
      </c>
      <c r="BO792" s="33" t="n">
        <v>11.7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2024-05-24 21:00:00+02:00</t>
        </is>
      </c>
      <c r="AJ793" s="33" t="n">
        <v>2916.850631209471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2024-04-30 05:15:00+02:00</t>
        </is>
      </c>
      <c r="AR793" s="33" t="n">
        <v>1036.976922449402</v>
      </c>
      <c r="AY793" s="33" t="inlineStr">
        <is>
          <t>2024-04-30 05:15:00+02:00</t>
        </is>
      </c>
      <c r="AZ793" s="33" t="n">
        <v>33.17882567317434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2024-04-30 05:15:00+02:00</t>
        </is>
      </c>
      <c r="BO793" s="33" t="n">
        <v>11.7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2024-05-24 22:00:00+02:00</t>
        </is>
      </c>
      <c r="AJ794" s="33" t="n">
        <v>2578.202680724677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2024-04-30 05:30:00+02:00</t>
        </is>
      </c>
      <c r="AR794" s="33" t="n">
        <v>1036.976922449402</v>
      </c>
      <c r="AY794" s="33" t="inlineStr">
        <is>
          <t>2024-04-30 05:30:00+02:00</t>
        </is>
      </c>
      <c r="AZ794" s="33" t="n">
        <v>33.17882567317434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2024-04-30 05:30:00+02:00</t>
        </is>
      </c>
      <c r="BO794" s="33" t="n">
        <v>11.7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2024-05-24 23:00:00+02:00</t>
        </is>
      </c>
      <c r="AJ795" s="33" t="n">
        <v>2211.517623340347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2024-04-30 05:45:00+02:00</t>
        </is>
      </c>
      <c r="AR795" s="33" t="n">
        <v>1036.976922449402</v>
      </c>
      <c r="AY795" s="33" t="inlineStr">
        <is>
          <t>2024-04-30 05:45:00+02:00</t>
        </is>
      </c>
      <c r="AZ795" s="33" t="n">
        <v>33.17882567317434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2024-04-30 05:45:00+02:00</t>
        </is>
      </c>
      <c r="BO795" s="33" t="n">
        <v>11.7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2024-05-25 00:00:00+02:00</t>
        </is>
      </c>
      <c r="AJ796" s="33" t="n">
        <v>1635.257215228396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2024-04-30 06:00:00+02:00</t>
        </is>
      </c>
      <c r="AR796" s="33" t="n">
        <v>973.2718555412478</v>
      </c>
      <c r="AY796" s="33" t="inlineStr">
        <is>
          <t>2024-04-30 06:00:00+02:00</t>
        </is>
      </c>
      <c r="AZ796" s="33" t="n">
        <v>190.2477464782086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2024-04-30 06:00:00+02:00</t>
        </is>
      </c>
      <c r="BO796" s="33" t="n">
        <v>12.9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2024-05-25 01:00:00+02:00</t>
        </is>
      </c>
      <c r="AJ797" s="33" t="n">
        <v>1529.436087893925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2024-04-30 06:15:00+02:00</t>
        </is>
      </c>
      <c r="AR797" s="33" t="n">
        <v>973.2718555412478</v>
      </c>
      <c r="AY797" s="33" t="inlineStr">
        <is>
          <t>2024-04-30 06:15:00+02:00</t>
        </is>
      </c>
      <c r="AZ797" s="33" t="n">
        <v>190.2477464782086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2024-04-30 06:15:00+02:00</t>
        </is>
      </c>
      <c r="BO797" s="33" t="n">
        <v>12.9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2024-05-25 02:00:00+02:00</t>
        </is>
      </c>
      <c r="AJ798" s="33" t="n">
        <v>1483.450893159892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2024-04-30 06:30:00+02:00</t>
        </is>
      </c>
      <c r="AR798" s="33" t="n">
        <v>973.2718555412478</v>
      </c>
      <c r="AY798" s="33" t="inlineStr">
        <is>
          <t>2024-04-30 06:30:00+02:00</t>
        </is>
      </c>
      <c r="AZ798" s="33" t="n">
        <v>190.2477464782086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2024-04-30 06:30:00+02:00</t>
        </is>
      </c>
      <c r="BO798" s="33" t="n">
        <v>12.9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2024-05-25 03:00:00+02:00</t>
        </is>
      </c>
      <c r="AJ799" s="33" t="n">
        <v>1457.755440799195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2024-04-30 06:45:00+02:00</t>
        </is>
      </c>
      <c r="AR799" s="33" t="n">
        <v>973.2718555412478</v>
      </c>
      <c r="AY799" s="33" t="inlineStr">
        <is>
          <t>2024-04-30 06:45:00+02:00</t>
        </is>
      </c>
      <c r="AZ799" s="33" t="n">
        <v>190.2477464782086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2024-04-30 06:45:00+02:00</t>
        </is>
      </c>
      <c r="BO799" s="33" t="n">
        <v>12.9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2024-05-25 04:00:00+02:00</t>
        </is>
      </c>
      <c r="AJ800" s="33" t="n">
        <v>1463.241002252856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2024-04-30 07:00:00+02:00</t>
        </is>
      </c>
      <c r="AR800" s="33" t="n">
        <v>824.6266994222209</v>
      </c>
      <c r="AY800" s="33" t="inlineStr">
        <is>
          <t>2024-04-30 07:00:00+02:00</t>
        </is>
      </c>
      <c r="AZ800" s="33" t="n">
        <v>365.5518955772318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2024-04-30 07:00:00+02:00</t>
        </is>
      </c>
      <c r="BO800" s="33" t="n">
        <v>14.7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2024-05-25 05:00:00+02:00</t>
        </is>
      </c>
      <c r="AJ801" s="33" t="n">
        <v>1589.49844550788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2024-04-30 07:15:00+02:00</t>
        </is>
      </c>
      <c r="AR801" s="33" t="n">
        <v>824.6266994222209</v>
      </c>
      <c r="AY801" s="33" t="inlineStr">
        <is>
          <t>2024-04-30 07:15:00+02:00</t>
        </is>
      </c>
      <c r="AZ801" s="33" t="n">
        <v>365.5518955772318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2024-04-30 07:15:00+02:00</t>
        </is>
      </c>
      <c r="BO801" s="33" t="n">
        <v>14.7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2024-05-25 06:00:00+02:00</t>
        </is>
      </c>
      <c r="AJ802" s="33" t="n">
        <v>1793.394046264475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2024-04-30 07:30:00+02:00</t>
        </is>
      </c>
      <c r="AR802" s="33" t="n">
        <v>824.6266994222209</v>
      </c>
      <c r="AY802" s="33" t="inlineStr">
        <is>
          <t>2024-04-30 07:30:00+02:00</t>
        </is>
      </c>
      <c r="AZ802" s="33" t="n">
        <v>365.5518955772318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2024-04-30 07:30:00+02:00</t>
        </is>
      </c>
      <c r="BO802" s="33" t="n">
        <v>14.7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2024-05-25 07:00:00+02:00</t>
        </is>
      </c>
      <c r="AJ803" s="33" t="n">
        <v>2016.645665685985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2024-04-30 07:45:00+02:00</t>
        </is>
      </c>
      <c r="AR803" s="33" t="n">
        <v>824.6266994222209</v>
      </c>
      <c r="AY803" s="33" t="inlineStr">
        <is>
          <t>2024-04-30 07:45:00+02:00</t>
        </is>
      </c>
      <c r="AZ803" s="33" t="n">
        <v>365.5518955772318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2024-04-30 07:45:00+02:00</t>
        </is>
      </c>
      <c r="BO803" s="33" t="n">
        <v>14.7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2024-05-25 08:00:00+02:00</t>
        </is>
      </c>
      <c r="AJ804" s="33" t="n">
        <v>2116.377786935718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2024-04-30 08:00:00+02:00</t>
        </is>
      </c>
      <c r="AR804" s="33" t="n">
        <v>778.6174844329983</v>
      </c>
      <c r="AY804" s="33" t="inlineStr">
        <is>
          <t>2024-04-30 08:00:00+02:00</t>
        </is>
      </c>
      <c r="AZ804" s="33" t="n">
        <v>751.9702976523271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2024-04-30 08:00:00+02:00</t>
        </is>
      </c>
      <c r="BO804" s="33" t="n">
        <v>16.7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2024-05-25 09:00:00+02:00</t>
        </is>
      </c>
      <c r="AJ805" s="33" t="n">
        <v>2153.026246431865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2024-04-30 08:15:00+02:00</t>
        </is>
      </c>
      <c r="AR805" s="33" t="n">
        <v>778.6174844329983</v>
      </c>
      <c r="AY805" s="33" t="inlineStr">
        <is>
          <t>2024-04-30 08:15:00+02:00</t>
        </is>
      </c>
      <c r="AZ805" s="33" t="n">
        <v>751.9702976523271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2024-04-30 08:15:00+02:00</t>
        </is>
      </c>
      <c r="BO805" s="33" t="n">
        <v>16.7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2024-05-25 10:00:00+02:00</t>
        </is>
      </c>
      <c r="AJ806" s="33" t="n">
        <v>2152.660714234938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2024-04-30 08:30:00+02:00</t>
        </is>
      </c>
      <c r="AR806" s="33" t="n">
        <v>778.6174844329983</v>
      </c>
      <c r="AY806" s="33" t="inlineStr">
        <is>
          <t>2024-04-30 08:30:00+02:00</t>
        </is>
      </c>
      <c r="AZ806" s="33" t="n">
        <v>751.9702976523271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2024-04-30 08:30:00+02:00</t>
        </is>
      </c>
      <c r="BO806" s="33" t="n">
        <v>16.7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2024-05-25 11:00:00+02:00</t>
        </is>
      </c>
      <c r="AJ807" s="33" t="n">
        <v>2161.034654033904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2024-04-30 08:45:00+02:00</t>
        </is>
      </c>
      <c r="AR807" s="33" t="n">
        <v>778.6174844329983</v>
      </c>
      <c r="AY807" s="33" t="inlineStr">
        <is>
          <t>2024-04-30 08:45:00+02:00</t>
        </is>
      </c>
      <c r="AZ807" s="33" t="n">
        <v>751.9702976523271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2024-04-30 08:45:00+02:00</t>
        </is>
      </c>
      <c r="BO807" s="33" t="n">
        <v>16.7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2024-05-25 12:00:00+02:00</t>
        </is>
      </c>
      <c r="AJ808" s="33" t="n">
        <v>2154.260316513065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2024-04-30 09:00:00+02:00</t>
        </is>
      </c>
      <c r="AR808" s="33" t="n">
        <v>792.7741659681436</v>
      </c>
      <c r="AY808" s="33" t="inlineStr">
        <is>
          <t>2024-04-30 09:00:00+02:00</t>
        </is>
      </c>
      <c r="AZ808" s="33" t="n">
        <v>932.9435890274832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2024-04-30 09:00:00+02:00</t>
        </is>
      </c>
      <c r="BO808" s="33" t="n">
        <v>18.5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2024-05-25 13:00:00+02:00</t>
        </is>
      </c>
      <c r="AJ809" s="33" t="n">
        <v>2151.171721735406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2024-04-30 09:15:00+02:00</t>
        </is>
      </c>
      <c r="AR809" s="33" t="n">
        <v>792.7741659681436</v>
      </c>
      <c r="AY809" s="33" t="inlineStr">
        <is>
          <t>2024-04-30 09:15:00+02:00</t>
        </is>
      </c>
      <c r="AZ809" s="33" t="n">
        <v>932.9435890274832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2024-04-30 09:15:00+02:00</t>
        </is>
      </c>
      <c r="BO809" s="33" t="n">
        <v>18.5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2024-05-25 14:00:00+02:00</t>
        </is>
      </c>
      <c r="AJ810" s="33" t="n">
        <v>2149.180412064075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2024-04-30 09:30:00+02:00</t>
        </is>
      </c>
      <c r="AR810" s="33" t="n">
        <v>792.7741659681436</v>
      </c>
      <c r="AY810" s="33" t="inlineStr">
        <is>
          <t>2024-04-30 09:30:00+02:00</t>
        </is>
      </c>
      <c r="AZ810" s="33" t="n">
        <v>932.9435890274832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2024-04-30 09:30:00+02:00</t>
        </is>
      </c>
      <c r="BO810" s="33" t="n">
        <v>18.5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2024-05-25 15:00:00+02:00</t>
        </is>
      </c>
      <c r="AJ811" s="33" t="n">
        <v>2165.686222265928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2024-04-30 09:45:00+02:00</t>
        </is>
      </c>
      <c r="AR811" s="33" t="n">
        <v>792.7741659681436</v>
      </c>
      <c r="AY811" s="33" t="inlineStr">
        <is>
          <t>2024-04-30 09:45:00+02:00</t>
        </is>
      </c>
      <c r="AZ811" s="33" t="n">
        <v>932.9435890274832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2024-04-30 09:45:00+02:00</t>
        </is>
      </c>
      <c r="BO811" s="33" t="n">
        <v>18.5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2024-05-25 16:00:00+02:00</t>
        </is>
      </c>
      <c r="AJ812" s="33" t="n">
        <v>2181.95550507447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2024-04-30 10:00:00+02:00</t>
        </is>
      </c>
      <c r="AR812" s="33" t="n">
        <v>806.9308475032891</v>
      </c>
      <c r="AY812" s="33" t="inlineStr">
        <is>
          <t>2024-04-30 10:00:00+02:00</t>
        </is>
      </c>
      <c r="AZ812" s="33" t="n">
        <v>1026.220748789595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2024-04-30 10:00:00+02:00</t>
        </is>
      </c>
      <c r="BO812" s="33" t="n">
        <v>19.9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2024-05-25 17:00:00+02:00</t>
        </is>
      </c>
      <c r="AJ813" s="33" t="n">
        <v>2201.279384769487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2024-04-30 10:15:00+02:00</t>
        </is>
      </c>
      <c r="AR813" s="33" t="n">
        <v>806.9308475032891</v>
      </c>
      <c r="AY813" s="33" t="inlineStr">
        <is>
          <t>2024-04-30 10:15:00+02:00</t>
        </is>
      </c>
      <c r="AZ813" s="33" t="n">
        <v>1026.220748789595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2024-04-30 10:15:00+02:00</t>
        </is>
      </c>
      <c r="BO813" s="33" t="n">
        <v>19.9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2024-05-25 18:00:00+02:00</t>
        </is>
      </c>
      <c r="AJ814" s="33" t="n">
        <v>2230.433421649748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2024-04-30 10:30:00+02:00</t>
        </is>
      </c>
      <c r="AR814" s="33" t="n">
        <v>806.9308475032891</v>
      </c>
      <c r="AY814" s="33" t="inlineStr">
        <is>
          <t>2024-04-30 10:30:00+02:00</t>
        </is>
      </c>
      <c r="AZ814" s="33" t="n">
        <v>1026.220748789595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2024-04-30 10:30:00+02:00</t>
        </is>
      </c>
      <c r="BO814" s="33" t="n">
        <v>19.9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2024-05-25 19:00:00+02:00</t>
        </is>
      </c>
      <c r="AJ815" s="33" t="n">
        <v>2312.514033472456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2024-04-30 10:45:00+02:00</t>
        </is>
      </c>
      <c r="AR815" s="33" t="n">
        <v>806.9308475032891</v>
      </c>
      <c r="AY815" s="33" t="inlineStr">
        <is>
          <t>2024-04-30 10:45:00+02:00</t>
        </is>
      </c>
      <c r="AZ815" s="33" t="n">
        <v>1026.220748789595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2024-04-30 10:45:00+02:00</t>
        </is>
      </c>
      <c r="BO815" s="33" t="n">
        <v>19.9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2024-05-25 20:00:00+02:00</t>
        </is>
      </c>
      <c r="AJ816" s="33" t="n">
        <v>2354.029282108582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2024-04-30 11:00:00+02:00</t>
        </is>
      </c>
      <c r="AR816" s="33" t="n">
        <v>845.8617217249389</v>
      </c>
      <c r="AY816" s="33" t="inlineStr">
        <is>
          <t>2024-04-30 11:00:00+02:00</t>
        </is>
      </c>
      <c r="AZ816" s="33" t="n">
        <v>1077.376860709949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2024-04-30 11:00:00+02:00</t>
        </is>
      </c>
      <c r="BO816" s="33" t="n">
        <v>21.1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2024-05-25 21:00:00+02:00</t>
        </is>
      </c>
      <c r="AJ817" s="33" t="n">
        <v>2257.982566704696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2024-04-30 11:15:00+02:00</t>
        </is>
      </c>
      <c r="AR817" s="33" t="n">
        <v>845.8617217249389</v>
      </c>
      <c r="AY817" s="33" t="inlineStr">
        <is>
          <t>2024-04-30 11:15:00+02:00</t>
        </is>
      </c>
      <c r="AZ817" s="33" t="n">
        <v>1077.376860709949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2024-04-30 11:15:00+02:00</t>
        </is>
      </c>
      <c r="BO817" s="33" t="n">
        <v>21.1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2024-05-25 22:00:00+02:00</t>
        </is>
      </c>
      <c r="AJ818" s="33" t="n">
        <v>2019.241572997974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2024-04-30 11:30:00+02:00</t>
        </is>
      </c>
      <c r="AR818" s="33" t="n">
        <v>845.8617217249389</v>
      </c>
      <c r="AY818" s="33" t="inlineStr">
        <is>
          <t>2024-04-30 11:30:00+02:00</t>
        </is>
      </c>
      <c r="AZ818" s="33" t="n">
        <v>1077.376860709949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2024-04-30 11:30:00+02:00</t>
        </is>
      </c>
      <c r="BO818" s="33" t="n">
        <v>21.1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2024-05-25 23:00:00+02:00</t>
        </is>
      </c>
      <c r="AJ819" s="33" t="n">
        <v>1766.532871875068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2024-04-30 11:45:00+02:00</t>
        </is>
      </c>
      <c r="AR819" s="33" t="n">
        <v>845.8617217249389</v>
      </c>
      <c r="AY819" s="33" t="inlineStr">
        <is>
          <t>2024-04-30 11:45:00+02:00</t>
        </is>
      </c>
      <c r="AZ819" s="33" t="n">
        <v>1077.376860709949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2024-04-30 11:45:00+02:00</t>
        </is>
      </c>
      <c r="BO819" s="33" t="n">
        <v>21.1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2024-05-26 00:00:00+02:00</t>
        </is>
      </c>
      <c r="AJ820" s="33" t="n">
        <v>1539.757234944443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2024-04-30 12:00:00+02:00</t>
        </is>
      </c>
      <c r="AR820" s="33" t="n">
        <v>976.8110259250342</v>
      </c>
      <c r="AY820" s="33" t="inlineStr">
        <is>
          <t>2024-04-30 12:00:00+02:00</t>
        </is>
      </c>
      <c r="AZ820" s="33" t="n">
        <v>1091.302266932219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2024-04-30 12:00:00+02:00</t>
        </is>
      </c>
      <c r="BO820" s="33" t="n">
        <v>22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2024-05-26 01:00:00+02:00</t>
        </is>
      </c>
      <c r="AJ821" s="33" t="n">
        <v>1465.840443172744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2024-04-30 12:15:00+02:00</t>
        </is>
      </c>
      <c r="AR821" s="33" t="n">
        <v>976.8110259250342</v>
      </c>
      <c r="AY821" s="33" t="inlineStr">
        <is>
          <t>2024-04-30 12:15:00+02:00</t>
        </is>
      </c>
      <c r="AZ821" s="33" t="n">
        <v>1091.302266932219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2024-04-30 12:15:00+02:00</t>
        </is>
      </c>
      <c r="BO821" s="33" t="n">
        <v>22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2024-05-26 02:00:00+02:00</t>
        </is>
      </c>
      <c r="AJ822" s="33" t="n">
        <v>1435.554510425657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2024-04-30 12:30:00+02:00</t>
        </is>
      </c>
      <c r="AR822" s="33" t="n">
        <v>976.8110259250342</v>
      </c>
      <c r="AY822" s="33" t="inlineStr">
        <is>
          <t>2024-04-30 12:30:00+02:00</t>
        </is>
      </c>
      <c r="AZ822" s="33" t="n">
        <v>1091.302266932219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2024-04-30 12:30:00+02:00</t>
        </is>
      </c>
      <c r="BO822" s="33" t="n">
        <v>22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2024-05-26 03:00:00+02:00</t>
        </is>
      </c>
      <c r="AJ823" s="33" t="n">
        <v>1428.274141137244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2024-04-30 12:45:00+02:00</t>
        </is>
      </c>
      <c r="AR823" s="33" t="n">
        <v>976.8110259250342</v>
      </c>
      <c r="AY823" s="33" t="inlineStr">
        <is>
          <t>2024-04-30 12:45:00+02:00</t>
        </is>
      </c>
      <c r="AZ823" s="33" t="n">
        <v>1091.302266932219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2024-04-30 12:45:00+02:00</t>
        </is>
      </c>
      <c r="BO823" s="33" t="n">
        <v>22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2024-05-26 04:00:00+02:00</t>
        </is>
      </c>
      <c r="AJ824" s="33" t="n">
        <v>1465.482777053833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2024-04-30 13:00:00+02:00</t>
        </is>
      </c>
      <c r="AR824" s="33" t="n">
        <v>990.9677074601796</v>
      </c>
      <c r="AY824" s="33" t="inlineStr">
        <is>
          <t>2024-04-30 13:00:00+02:00</t>
        </is>
      </c>
      <c r="AZ824" s="33" t="n">
        <v>1074.033920959658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2024-04-30 13:00:00+02:00</t>
        </is>
      </c>
      <c r="BO824" s="33" t="n">
        <v>22.6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2024-05-26 05:00:00+02:00</t>
        </is>
      </c>
      <c r="AJ825" s="33" t="n">
        <v>1608.102536246577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2024-04-30 13:15:00+02:00</t>
        </is>
      </c>
      <c r="AR825" s="33" t="n">
        <v>990.9677074601796</v>
      </c>
      <c r="AY825" s="33" t="inlineStr">
        <is>
          <t>2024-04-30 13:15:00+02:00</t>
        </is>
      </c>
      <c r="AZ825" s="33" t="n">
        <v>1074.033920959658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2024-04-30 13:15:00+02:00</t>
        </is>
      </c>
      <c r="BO825" s="33" t="n">
        <v>22.6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2024-05-26 06:00:00+02:00</t>
        </is>
      </c>
      <c r="AJ826" s="33" t="n">
        <v>1809.620993148525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2024-04-30 13:30:00+02:00</t>
        </is>
      </c>
      <c r="AR826" s="33" t="n">
        <v>990.9677074601796</v>
      </c>
      <c r="AY826" s="33" t="inlineStr">
        <is>
          <t>2024-04-30 13:30:00+02:00</t>
        </is>
      </c>
      <c r="AZ826" s="33" t="n">
        <v>1074.033920959658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2024-04-30 13:30:00+02:00</t>
        </is>
      </c>
      <c r="BO826" s="33" t="n">
        <v>22.6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2024-05-26 07:00:00+02:00</t>
        </is>
      </c>
      <c r="AJ827" s="33" t="n">
        <v>1993.770500093034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2024-04-30 13:45:00+02:00</t>
        </is>
      </c>
      <c r="AR827" s="33" t="n">
        <v>990.9677074601796</v>
      </c>
      <c r="AY827" s="33" t="inlineStr">
        <is>
          <t>2024-04-30 13:45:00+02:00</t>
        </is>
      </c>
      <c r="AZ827" s="33" t="n">
        <v>1074.033920959658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2024-04-30 13:45:00+02:00</t>
        </is>
      </c>
      <c r="BO827" s="33" t="n">
        <v>22.6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2024-05-26 08:00:00+02:00</t>
        </is>
      </c>
      <c r="AJ828" s="33" t="n">
        <v>2071.893550221547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2024-04-30 14:00:00+02:00</t>
        </is>
      </c>
      <c r="AR828" s="33" t="n">
        <v>944.9584924709568</v>
      </c>
      <c r="AY828" s="33" t="inlineStr">
        <is>
          <t>2024-04-30 14:00:00+02:00</t>
        </is>
      </c>
      <c r="AZ828" s="33" t="n">
        <v>776.5137743113091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2024-04-30 14:00:00+02:00</t>
        </is>
      </c>
      <c r="BO828" s="33" t="n">
        <v>22.8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2024-05-26 09:00:00+02:00</t>
        </is>
      </c>
      <c r="AJ829" s="33" t="n">
        <v>2073.044290236323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2024-04-30 14:15:00+02:00</t>
        </is>
      </c>
      <c r="AR829" s="33" t="n">
        <v>944.9584924709568</v>
      </c>
      <c r="AY829" s="33" t="inlineStr">
        <is>
          <t>2024-04-30 14:15:00+02:00</t>
        </is>
      </c>
      <c r="AZ829" s="33" t="n">
        <v>776.5137743113091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2024-04-30 14:15:00+02:00</t>
        </is>
      </c>
      <c r="BO829" s="33" t="n">
        <v>22.8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2024-05-26 10:00:00+02:00</t>
        </is>
      </c>
      <c r="AJ830" s="33" t="n">
        <v>2056.299224480391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2024-04-30 14:30:00+02:00</t>
        </is>
      </c>
      <c r="AR830" s="33" t="n">
        <v>944.9584924709568</v>
      </c>
      <c r="AY830" s="33" t="inlineStr">
        <is>
          <t>2024-04-30 14:30:00+02:00</t>
        </is>
      </c>
      <c r="AZ830" s="33" t="n">
        <v>776.5137743113091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2024-04-30 14:30:00+02:00</t>
        </is>
      </c>
      <c r="BO830" s="33" t="n">
        <v>22.8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2024-05-26 11:00:00+02:00</t>
        </is>
      </c>
      <c r="AJ831" s="33" t="n">
        <v>2050.769251503488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2024-04-30 14:45:00+02:00</t>
        </is>
      </c>
      <c r="AR831" s="33" t="n">
        <v>944.9584924709568</v>
      </c>
      <c r="AY831" s="33" t="inlineStr">
        <is>
          <t>2024-04-30 14:45:00+02:00</t>
        </is>
      </c>
      <c r="AZ831" s="33" t="n">
        <v>776.5137743113091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2024-04-30 14:45:00+02:00</t>
        </is>
      </c>
      <c r="BO831" s="33" t="n">
        <v>22.8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2024-05-26 12:00:00+02:00</t>
        </is>
      </c>
      <c r="AJ832" s="33" t="n">
        <v>2046.920394493116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2024-04-30 15:00:00+02:00</t>
        </is>
      </c>
      <c r="AR832" s="33" t="n">
        <v>743.2257805951347</v>
      </c>
      <c r="AY832" s="33" t="inlineStr">
        <is>
          <t>2024-04-30 15:00:00+02:00</t>
        </is>
      </c>
      <c r="AZ832" s="33" t="n">
        <v>693.5758323964399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2024-04-30 15:00:00+02:00</t>
        </is>
      </c>
      <c r="BO832" s="33" t="n">
        <v>22.6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2024-05-26 13:00:00+02:00</t>
        </is>
      </c>
      <c r="AJ833" s="33" t="n">
        <v>2048.861411822283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2024-04-30 15:15:00+02:00</t>
        </is>
      </c>
      <c r="AR833" s="33" t="n">
        <v>743.2257805951347</v>
      </c>
      <c r="AY833" s="33" t="inlineStr">
        <is>
          <t>2024-04-30 15:15:00+02:00</t>
        </is>
      </c>
      <c r="AZ833" s="33" t="n">
        <v>693.5758323964399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2024-04-30 15:15:00+02:00</t>
        </is>
      </c>
      <c r="BO833" s="33" t="n">
        <v>22.6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2024-05-26 14:00:00+02:00</t>
        </is>
      </c>
      <c r="AJ834" s="33" t="n">
        <v>2044.573341627328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2024-04-30 15:30:00+02:00</t>
        </is>
      </c>
      <c r="AR834" s="33" t="n">
        <v>743.2257805951347</v>
      </c>
      <c r="AY834" s="33" t="inlineStr">
        <is>
          <t>2024-04-30 15:30:00+02:00</t>
        </is>
      </c>
      <c r="AZ834" s="33" t="n">
        <v>693.5758323964399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2024-04-30 15:30:00+02:00</t>
        </is>
      </c>
      <c r="BO834" s="33" t="n">
        <v>22.6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2024-05-26 15:00:00+02:00</t>
        </is>
      </c>
      <c r="AJ835" s="33" t="n">
        <v>2055.230296780635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2024-04-30 15:45:00+02:00</t>
        </is>
      </c>
      <c r="AR835" s="33" t="n">
        <v>743.2257805951347</v>
      </c>
      <c r="AY835" s="33" t="inlineStr">
        <is>
          <t>2024-04-30 15:45:00+02:00</t>
        </is>
      </c>
      <c r="AZ835" s="33" t="n">
        <v>693.5758323964399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2024-04-30 15:45:00+02:00</t>
        </is>
      </c>
      <c r="BO835" s="33" t="n">
        <v>22.6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2024-05-26 16:00:00+02:00</t>
        </is>
      </c>
      <c r="AJ836" s="33" t="n">
        <v>2064.186535785484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2024-04-30 16:00:00+02:00</t>
        </is>
      </c>
      <c r="AR836" s="33" t="n">
        <v>576.884772557176</v>
      </c>
      <c r="AY836" s="33" t="inlineStr">
        <is>
          <t>2024-04-30 16:00:00+02:00</t>
        </is>
      </c>
      <c r="AZ836" s="33" t="n">
        <v>576.6861155533435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2024-04-30 16:00:00+02:00</t>
        </is>
      </c>
      <c r="BO836" s="33" t="n">
        <v>22.1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2024-05-26 17:00:00+02:00</t>
        </is>
      </c>
      <c r="AJ837" s="33" t="n">
        <v>2072.718507563729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2024-04-30 16:15:00+02:00</t>
        </is>
      </c>
      <c r="AR837" s="33" t="n">
        <v>576.884772557176</v>
      </c>
      <c r="AY837" s="33" t="inlineStr">
        <is>
          <t>2024-04-30 16:15:00+02:00</t>
        </is>
      </c>
      <c r="AZ837" s="33" t="n">
        <v>576.6861155533435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2024-04-30 16:15:00+02:00</t>
        </is>
      </c>
      <c r="BO837" s="33" t="n">
        <v>22.1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2024-05-26 18:00:00+02:00</t>
        </is>
      </c>
      <c r="AJ838" s="33" t="n">
        <v>2095.807743273476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2024-04-30 16:30:00+02:00</t>
        </is>
      </c>
      <c r="AR838" s="33" t="n">
        <v>576.884772557176</v>
      </c>
      <c r="AY838" s="33" t="inlineStr">
        <is>
          <t>2024-04-30 16:30:00+02:00</t>
        </is>
      </c>
      <c r="AZ838" s="33" t="n">
        <v>576.6861155533435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2024-04-30 16:30:00+02:00</t>
        </is>
      </c>
      <c r="BO838" s="33" t="n">
        <v>22.1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2024-05-26 19:00:00+02:00</t>
        </is>
      </c>
      <c r="AJ839" s="33" t="n">
        <v>2182.266685214152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2024-04-30 16:45:00+02:00</t>
        </is>
      </c>
      <c r="AR839" s="33" t="n">
        <v>576.884772557176</v>
      </c>
      <c r="AY839" s="33" t="inlineStr">
        <is>
          <t>2024-04-30 16:45:00+02:00</t>
        </is>
      </c>
      <c r="AZ839" s="33" t="n">
        <v>576.6861155533435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2024-04-30 16:45:00+02:00</t>
        </is>
      </c>
      <c r="BO839" s="33" t="n">
        <v>22.1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2024-05-26 20:00:00+02:00</t>
        </is>
      </c>
      <c r="AJ840" s="33" t="n">
        <v>2224.530652406317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2024-04-30 17:00:00+02:00</t>
        </is>
      </c>
      <c r="AR840" s="33" t="n">
        <v>555.6497502544578</v>
      </c>
      <c r="AY840" s="33" t="inlineStr">
        <is>
          <t>2024-04-30 17:00:00+02:00</t>
        </is>
      </c>
      <c r="AZ840" s="33" t="n">
        <v>382.6583500023269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2024-04-30 17:00:00+02:00</t>
        </is>
      </c>
      <c r="BO840" s="33" t="n">
        <v>21.2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2024-05-26 21:00:00+02:00</t>
        </is>
      </c>
      <c r="AJ841" s="33" t="n">
        <v>2132.73442337613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2024-04-30 17:15:00+02:00</t>
        </is>
      </c>
      <c r="AR841" s="33" t="n">
        <v>555.6497502544578</v>
      </c>
      <c r="AY841" s="33" t="inlineStr">
        <is>
          <t>2024-04-30 17:15:00+02:00</t>
        </is>
      </c>
      <c r="AZ841" s="33" t="n">
        <v>382.6583500023269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2024-04-30 17:15:00+02:00</t>
        </is>
      </c>
      <c r="BO841" s="33" t="n">
        <v>21.2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2024-05-26 22:00:00+02:00</t>
        </is>
      </c>
      <c r="AJ842" s="33" t="n">
        <v>1922.669091101164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2024-04-30 17:30:00+02:00</t>
        </is>
      </c>
      <c r="AR842" s="33" t="n">
        <v>555.6497502544578</v>
      </c>
      <c r="AY842" s="33" t="inlineStr">
        <is>
          <t>2024-04-30 17:30:00+02:00</t>
        </is>
      </c>
      <c r="AZ842" s="33" t="n">
        <v>382.6583500023269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2024-04-30 17:30:00+02:00</t>
        </is>
      </c>
      <c r="BO842" s="33" t="n">
        <v>21.2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2024-05-26 23:00:00+02:00</t>
        </is>
      </c>
      <c r="AJ843" s="33" t="n">
        <v>1715.102684449867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2024-04-30 17:45:00+02:00</t>
        </is>
      </c>
      <c r="AR843" s="33" t="n">
        <v>555.6497502544578</v>
      </c>
      <c r="AY843" s="33" t="inlineStr">
        <is>
          <t>2024-04-30 17:45:00+02:00</t>
        </is>
      </c>
      <c r="AZ843" s="33" t="n">
        <v>382.6583500023269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2024-04-30 17:45:00+02:00</t>
        </is>
      </c>
      <c r="BO843" s="33" t="n">
        <v>21.2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2024-05-27 00:00:00+02:00</t>
        </is>
      </c>
      <c r="AJ844" s="33" t="n">
        <v>2005.385805010473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2024-04-30 18:00:00+02:00</t>
        </is>
      </c>
      <c r="AR844" s="33" t="n">
        <v>644.1290098491168</v>
      </c>
      <c r="AY844" s="33" t="inlineStr">
        <is>
          <t>2024-04-30 18:00:00+02:00</t>
        </is>
      </c>
      <c r="AZ844" s="33" t="n">
        <v>159.6883520998345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2024-04-30 18:00:00+02:00</t>
        </is>
      </c>
      <c r="BO844" s="33" t="n">
        <v>19.9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2024-05-27 01:00:00+02:00</t>
        </is>
      </c>
      <c r="AJ845" s="33" t="n">
        <v>1899.557903311411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2024-04-30 18:15:00+02:00</t>
        </is>
      </c>
      <c r="AR845" s="33" t="n">
        <v>644.1290098491168</v>
      </c>
      <c r="AY845" s="33" t="inlineStr">
        <is>
          <t>2024-04-30 18:15:00+02:00</t>
        </is>
      </c>
      <c r="AZ845" s="33" t="n">
        <v>159.6883520998345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2024-04-30 18:15:00+02:00</t>
        </is>
      </c>
      <c r="BO845" s="33" t="n">
        <v>19.9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2024-05-27 02:00:00+02:00</t>
        </is>
      </c>
      <c r="AJ846" s="33" t="n">
        <v>1825.100236051401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2024-04-30 18:30:00+02:00</t>
        </is>
      </c>
      <c r="AR846" s="33" t="n">
        <v>644.1290098491168</v>
      </c>
      <c r="AY846" s="33" t="inlineStr">
        <is>
          <t>2024-04-30 18:30:00+02:00</t>
        </is>
      </c>
      <c r="AZ846" s="33" t="n">
        <v>159.6883520998345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2024-04-30 18:30:00+02:00</t>
        </is>
      </c>
      <c r="BO846" s="33" t="n">
        <v>19.9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2024-05-27 03:00:00+02:00</t>
        </is>
      </c>
      <c r="AJ847" s="33" t="n">
        <v>1769.7527734446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2024-04-30 18:45:00+02:00</t>
        </is>
      </c>
      <c r="AR847" s="33" t="n">
        <v>644.1290098491168</v>
      </c>
      <c r="AY847" s="33" t="inlineStr">
        <is>
          <t>2024-04-30 18:45:00+02:00</t>
        </is>
      </c>
      <c r="AZ847" s="33" t="n">
        <v>159.6883520998345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2024-04-30 18:45:00+02:00</t>
        </is>
      </c>
      <c r="BO847" s="33" t="n">
        <v>19.9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2024-05-27 04:00:00+02:00</t>
        </is>
      </c>
      <c r="AJ848" s="33" t="n">
        <v>1793.356953712949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2024-04-30 19:00:00+02:00</t>
        </is>
      </c>
      <c r="AR848" s="33" t="n">
        <v>746.7649509789211</v>
      </c>
      <c r="AY848" s="33" t="inlineStr">
        <is>
          <t>2024-04-30 19:00:00+02:00</t>
        </is>
      </c>
      <c r="AZ848" s="33" t="n">
        <v>18.62417083196099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2024-04-30 19:00:00+02:00</t>
        </is>
      </c>
      <c r="BO848" s="33" t="n">
        <v>18.3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2024-05-27 05:00:00+02:00</t>
        </is>
      </c>
      <c r="AJ849" s="33" t="n">
        <v>1988.599143887558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2024-04-30 19:15:00+02:00</t>
        </is>
      </c>
      <c r="AR849" s="33" t="n">
        <v>746.7649509789211</v>
      </c>
      <c r="AY849" s="33" t="inlineStr">
        <is>
          <t>2024-04-30 19:15:00+02:00</t>
        </is>
      </c>
      <c r="AZ849" s="33" t="n">
        <v>18.62417083196099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2024-04-30 19:15:00+02:00</t>
        </is>
      </c>
      <c r="BO849" s="33" t="n">
        <v>18.3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2024-05-27 06:00:00+02:00</t>
        </is>
      </c>
      <c r="AJ850" s="33" t="n">
        <v>2276.540505567102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2024-04-30 19:30:00+02:00</t>
        </is>
      </c>
      <c r="AR850" s="33" t="n">
        <v>746.7649509789211</v>
      </c>
      <c r="AY850" s="33" t="inlineStr">
        <is>
          <t>2024-04-30 19:30:00+02:00</t>
        </is>
      </c>
      <c r="AZ850" s="33" t="n">
        <v>18.62417083196099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2024-04-30 19:30:00+02:00</t>
        </is>
      </c>
      <c r="BO850" s="33" t="n">
        <v>18.3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2024-05-27 07:00:00+02:00</t>
        </is>
      </c>
      <c r="AJ851" s="33" t="n">
        <v>2541.209556359326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2024-04-30 19:45:00+02:00</t>
        </is>
      </c>
      <c r="AR851" s="33" t="n">
        <v>746.7649509789211</v>
      </c>
      <c r="AY851" s="33" t="inlineStr">
        <is>
          <t>2024-04-30 19:45:00+02:00</t>
        </is>
      </c>
      <c r="AZ851" s="33" t="n">
        <v>18.62417083196099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2024-04-30 19:45:00+02:00</t>
        </is>
      </c>
      <c r="BO851" s="33" t="n">
        <v>18.3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2024-05-27 08:00:00+02:00</t>
        </is>
      </c>
      <c r="AJ852" s="33" t="n">
        <v>2656.255557042684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2024-04-30 20:00:00+02:00</t>
        </is>
      </c>
      <c r="AR852" s="33" t="n">
        <v>750.3041213627074</v>
      </c>
      <c r="AY852" s="33" t="inlineStr">
        <is>
          <t>2024-04-30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2024-04-30 20:00:00+02:00</t>
        </is>
      </c>
      <c r="BO852" s="33" t="n">
        <v>16.8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2024-05-27 09:00:00+02:00</t>
        </is>
      </c>
      <c r="AJ853" s="33" t="n">
        <v>2674.442153527915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2024-04-30 20:15:00+02:00</t>
        </is>
      </c>
      <c r="AR853" s="33" t="n">
        <v>750.3041213627074</v>
      </c>
      <c r="AY853" s="33" t="inlineStr">
        <is>
          <t>2024-04-30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2024-04-30 20:15:00+02:00</t>
        </is>
      </c>
      <c r="BO853" s="33" t="n">
        <v>16.8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2024-05-27 10:00:00+02:00</t>
        </is>
      </c>
      <c r="AJ854" s="33" t="n">
        <v>2650.328987090384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2024-04-30 20:30:00+02:00</t>
        </is>
      </c>
      <c r="AR854" s="33" t="n">
        <v>750.3041213627074</v>
      </c>
      <c r="AY854" s="33" t="inlineStr">
        <is>
          <t>2024-04-30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2024-04-30 20:30:00+02:00</t>
        </is>
      </c>
      <c r="BO854" s="33" t="n">
        <v>16.8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2024-05-27 11:00:00+02:00</t>
        </is>
      </c>
      <c r="AJ855" s="33" t="n">
        <v>2628.768314346199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2024-04-30 20:45:00+02:00</t>
        </is>
      </c>
      <c r="AR855" s="33" t="n">
        <v>750.3041213627074</v>
      </c>
      <c r="AY855" s="33" t="inlineStr">
        <is>
          <t>2024-04-30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2024-04-30 20:45:00+02:00</t>
        </is>
      </c>
      <c r="BO855" s="33" t="n">
        <v>16.8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2024-05-27 12:00:00+02:00</t>
        </is>
      </c>
      <c r="AJ856" s="33" t="n">
        <v>2598.255079811778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2024-04-30 21:00:00+02:00</t>
        </is>
      </c>
      <c r="AR856" s="33" t="n">
        <v>707.8340767572712</v>
      </c>
      <c r="AY856" s="33" t="inlineStr">
        <is>
          <t>2024-04-30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2024-04-30 21:00:00+02:00</t>
        </is>
      </c>
      <c r="BO856" s="33" t="n">
        <v>15.6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2024-05-27 13:00:00+02:00</t>
        </is>
      </c>
      <c r="AJ857" s="33" t="n">
        <v>2556.050516341313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2024-04-30 21:15:00+02:00</t>
        </is>
      </c>
      <c r="AR857" s="33" t="n">
        <v>707.8340767572712</v>
      </c>
      <c r="AY857" s="33" t="inlineStr">
        <is>
          <t>2024-04-30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2024-04-30 21:15:00+02:00</t>
        </is>
      </c>
      <c r="BO857" s="33" t="n">
        <v>15.6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2024-05-27 14:00:00+02:00</t>
        </is>
      </c>
      <c r="AJ858" s="33" t="n">
        <v>2515.592887353538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2024-04-30 21:30:00+02:00</t>
        </is>
      </c>
      <c r="AR858" s="33" t="n">
        <v>707.8340767572712</v>
      </c>
      <c r="AY858" s="33" t="inlineStr">
        <is>
          <t>2024-04-30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2024-04-30 21:30:00+02:00</t>
        </is>
      </c>
      <c r="BO858" s="33" t="n">
        <v>15.6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2024-05-27 15:00:00+02:00</t>
        </is>
      </c>
      <c r="AJ859" s="33" t="n">
        <v>2505.638604858368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2024-04-30 21:45:00+02:00</t>
        </is>
      </c>
      <c r="AR859" s="33" t="n">
        <v>707.8340767572712</v>
      </c>
      <c r="AY859" s="33" t="inlineStr">
        <is>
          <t>2024-04-30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2024-04-30 21:45:00+02:00</t>
        </is>
      </c>
      <c r="BO859" s="33" t="n">
        <v>15.6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2024-05-27 16:00:00+02:00</t>
        </is>
      </c>
      <c r="AJ860" s="33" t="n">
        <v>2534.508998374474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2024-04-30 22:00:00+02:00</t>
        </is>
      </c>
      <c r="AR860" s="33" t="n">
        <v>693.6773952221258</v>
      </c>
      <c r="AY860" s="33" t="inlineStr">
        <is>
          <t>2024-04-30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2024-04-30 22:00:00+02:00</t>
        </is>
      </c>
      <c r="BO860" s="33" t="n">
        <v>14.7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2024-05-27 17:00:00+02:00</t>
        </is>
      </c>
      <c r="AJ861" s="33" t="n">
        <v>2592.035408310567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2024-04-30 22:15:00+02:00</t>
        </is>
      </c>
      <c r="AR861" s="33" t="n">
        <v>693.6773952221258</v>
      </c>
      <c r="AY861" s="33" t="inlineStr">
        <is>
          <t>2024-04-30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2024-04-30 22:15:00+02:00</t>
        </is>
      </c>
      <c r="BO861" s="33" t="n">
        <v>14.7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2024-05-27 18:00:00+02:00</t>
        </is>
      </c>
      <c r="AJ862" s="33" t="n">
        <v>2676.087046129418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2024-04-30 22:30:00+02:00</t>
        </is>
      </c>
      <c r="AR862" s="33" t="n">
        <v>693.6773952221258</v>
      </c>
      <c r="AY862" s="33" t="inlineStr">
        <is>
          <t>2024-04-30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2024-04-30 22:30:00+02:00</t>
        </is>
      </c>
      <c r="BO862" s="33" t="n">
        <v>14.7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2024-05-27 19:00:00+02:00</t>
        </is>
      </c>
      <c r="AJ863" s="33" t="n">
        <v>2816.946792498638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2024-04-30 22:45:00+02:00</t>
        </is>
      </c>
      <c r="AR863" s="33" t="n">
        <v>693.6773952221258</v>
      </c>
      <c r="AY863" s="33" t="inlineStr">
        <is>
          <t>2024-04-30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2024-04-30 22:45:00+02:00</t>
        </is>
      </c>
      <c r="BO863" s="33" t="n">
        <v>14.7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2024-05-27 20:00:00+02:00</t>
        </is>
      </c>
      <c r="AJ864" s="33" t="n">
        <v>2882.571402187936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2024-04-30 23:00:00+02:00</t>
        </is>
      </c>
      <c r="AR864" s="33" t="n">
        <v>739.6866102113484</v>
      </c>
      <c r="AY864" s="33" t="inlineStr">
        <is>
          <t>2024-04-30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2024-04-30 23:00:00+02:00</t>
        </is>
      </c>
      <c r="BO864" s="33" t="n">
        <v>14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2024-05-27 21:00:00+02:00</t>
        </is>
      </c>
      <c r="AJ865" s="33" t="n">
        <v>2769.453772042761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2024-04-30 23:15:00+02:00</t>
        </is>
      </c>
      <c r="AR865" s="33" t="n">
        <v>739.6866102113484</v>
      </c>
      <c r="AY865" s="33" t="inlineStr">
        <is>
          <t>2024-04-30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2024-04-30 23:15:00+02:00</t>
        </is>
      </c>
      <c r="BO865" s="33" t="n">
        <v>14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2024-05-27 22:00:00+02:00</t>
        </is>
      </c>
      <c r="AJ866" s="33" t="n">
        <v>2467.532975406265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2024-04-30 23:30:00+02:00</t>
        </is>
      </c>
      <c r="AR866" s="33" t="n">
        <v>739.6866102113484</v>
      </c>
      <c r="AY866" s="33" t="inlineStr">
        <is>
          <t>2024-04-30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2024-04-30 23:30:00+02:00</t>
        </is>
      </c>
      <c r="BO866" s="33" t="n">
        <v>14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2024-05-27 23:00:00+02:00</t>
        </is>
      </c>
      <c r="AJ867" s="33" t="n">
        <v>2126.581098337988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2024-04-30 23:45:00+02:00</t>
        </is>
      </c>
      <c r="AR867" s="33" t="n">
        <v>739.6866102113484</v>
      </c>
      <c r="AY867" s="33" t="inlineStr">
        <is>
          <t>2024-04-30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2024-04-30 23:45:00+02:00</t>
        </is>
      </c>
      <c r="BO867" s="33" t="n">
        <v>14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2024-05-28 00:00:00+02:00</t>
        </is>
      </c>
      <c r="AJ868" s="33" t="n">
        <v>1924.54953288051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2024-05-01 00:00:00+02:00</t>
        </is>
      </c>
      <c r="AR868" s="33" t="n">
        <v>817.6696935538074</v>
      </c>
      <c r="AY868" s="33" t="inlineStr">
        <is>
          <t>2024-05-01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2024-05-01 00:00:00+02:00</t>
        </is>
      </c>
      <c r="BO868" s="33" t="n">
        <v>13.5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2024-05-28 01:00:00+02:00</t>
        </is>
      </c>
      <c r="AJ869" s="33" t="n">
        <v>1804.257520610036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2024-05-01 00:15:00+02:00</t>
        </is>
      </c>
      <c r="AR869" s="33" t="n">
        <v>817.6696935538074</v>
      </c>
      <c r="AY869" s="33" t="inlineStr">
        <is>
          <t>2024-05-01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2024-05-01 00:15:00+02:00</t>
        </is>
      </c>
      <c r="BO869" s="33" t="n">
        <v>13.5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2024-05-28 02:00:00+02:00</t>
        </is>
      </c>
      <c r="AJ870" s="33" t="n">
        <v>1782.579613964647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2024-05-01 00:30:00+02:00</t>
        </is>
      </c>
      <c r="AR870" s="33" t="n">
        <v>817.6696935538074</v>
      </c>
      <c r="AY870" s="33" t="inlineStr">
        <is>
          <t>2024-05-01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2024-05-01 00:30:00+02:00</t>
        </is>
      </c>
      <c r="BO870" s="33" t="n">
        <v>13.5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2024-05-28 03:00:00+02:00</t>
        </is>
      </c>
      <c r="AJ871" s="33" t="n">
        <v>1805.470583180996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2024-05-01 00:45:00+02:00</t>
        </is>
      </c>
      <c r="AR871" s="33" t="n">
        <v>817.6696935538074</v>
      </c>
      <c r="AY871" s="33" t="inlineStr">
        <is>
          <t>2024-05-01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2024-05-01 00:45:00+02:00</t>
        </is>
      </c>
      <c r="BO871" s="33" t="n">
        <v>13.5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2024-05-28 04:00:00+02:00</t>
        </is>
      </c>
      <c r="AJ872" s="33" t="n">
        <v>1877.747124538174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2024-05-01 01:00:00+02:00</t>
        </is>
      </c>
      <c r="AR872" s="33" t="n">
        <v>948.63843234814</v>
      </c>
      <c r="AY872" s="33" t="inlineStr">
        <is>
          <t>2024-05-01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2024-05-01 01:00:00+02:00</t>
        </is>
      </c>
      <c r="BO872" s="33" t="n">
        <v>12.8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2024-05-28 05:00:00+02:00</t>
        </is>
      </c>
      <c r="AJ873" s="33" t="n">
        <v>2063.856125630172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2024-05-01 01:15:00+02:00</t>
        </is>
      </c>
      <c r="AR873" s="33" t="n">
        <v>948.63843234814</v>
      </c>
      <c r="AY873" s="33" t="inlineStr">
        <is>
          <t>2024-05-01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2024-05-01 01:15:00+02:00</t>
        </is>
      </c>
      <c r="BO873" s="33" t="n">
        <v>12.8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2024-05-28 06:00:00+02:00</t>
        </is>
      </c>
      <c r="AJ874" s="33" t="n">
        <v>2316.358038128323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2024-05-01 01:30:00+02:00</t>
        </is>
      </c>
      <c r="AR874" s="33" t="n">
        <v>948.63843234814</v>
      </c>
      <c r="AY874" s="33" t="inlineStr">
        <is>
          <t>2024-05-01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2024-05-01 01:30:00+02:00</t>
        </is>
      </c>
      <c r="BO874" s="33" t="n">
        <v>12.8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2024-05-28 07:00:00+02:00</t>
        </is>
      </c>
      <c r="AJ875" s="33" t="n">
        <v>2542.121330637008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2024-05-01 01:45:00+02:00</t>
        </is>
      </c>
      <c r="AR875" s="33" t="n">
        <v>948.63843234814</v>
      </c>
      <c r="AY875" s="33" t="inlineStr">
        <is>
          <t>2024-05-01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2024-05-01 01:45:00+02:00</t>
        </is>
      </c>
      <c r="BO875" s="33" t="n">
        <v>12.8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2024-05-28 08:00:00+02:00</t>
        </is>
      </c>
      <c r="AJ876" s="33" t="n">
        <v>2640.980303843702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2024-05-01 02:00:00+02:00</t>
        </is>
      </c>
      <c r="AR876" s="33" t="n">
        <v>952.1781279912302</v>
      </c>
      <c r="AY876" s="33" t="inlineStr">
        <is>
          <t>2024-05-01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2024-05-01 02:00:00+02:00</t>
        </is>
      </c>
      <c r="BO876" s="33" t="n">
        <v>12.2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2024-05-28 09:00:00+02:00</t>
        </is>
      </c>
      <c r="AJ877" s="33" t="n">
        <v>2654.087529761908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2024-05-01 02:15:00+02:00</t>
        </is>
      </c>
      <c r="AR877" s="33" t="n">
        <v>952.1781279912302</v>
      </c>
      <c r="AY877" s="33" t="inlineStr">
        <is>
          <t>2024-05-01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2024-05-01 02:15:00+02:00</t>
        </is>
      </c>
      <c r="BO877" s="33" t="n">
        <v>12.2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2024-05-28 10:00:00+02:00</t>
        </is>
      </c>
      <c r="AJ878" s="33" t="n">
        <v>2641.647719646372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2024-05-01 02:30:00+02:00</t>
        </is>
      </c>
      <c r="AR878" s="33" t="n">
        <v>952.1781279912302</v>
      </c>
      <c r="AY878" s="33" t="inlineStr">
        <is>
          <t>2024-05-01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2024-05-01 02:30:00+02:00</t>
        </is>
      </c>
      <c r="BO878" s="33" t="n">
        <v>12.2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2024-05-28 11:00:00+02:00</t>
        </is>
      </c>
      <c r="AJ879" s="33" t="n">
        <v>2621.747936185153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2024-05-01 02:45:00+02:00</t>
        </is>
      </c>
      <c r="AR879" s="33" t="n">
        <v>952.1781279912302</v>
      </c>
      <c r="AY879" s="33" t="inlineStr">
        <is>
          <t>2024-05-01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2024-05-01 02:45:00+02:00</t>
        </is>
      </c>
      <c r="BO879" s="33" t="n">
        <v>12.2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2024-05-28 12:00:00+02:00</t>
        </is>
      </c>
      <c r="AJ880" s="33" t="n">
        <v>2601.126467463217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2024-05-01 03:00:00+02:00</t>
        </is>
      </c>
      <c r="AR880" s="33" t="n">
        <v>892.003302058699</v>
      </c>
      <c r="AY880" s="33" t="inlineStr">
        <is>
          <t>2024-05-01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2024-05-01 03:00:00+02:00</t>
        </is>
      </c>
      <c r="BO880" s="33" t="n">
        <v>11.8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2024-05-28 13:00:00+02:00</t>
        </is>
      </c>
      <c r="AJ881" s="33" t="n">
        <v>2562.157474205584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2024-05-01 03:15:00+02:00</t>
        </is>
      </c>
      <c r="AR881" s="33" t="n">
        <v>892.003302058699</v>
      </c>
      <c r="AY881" s="33" t="inlineStr">
        <is>
          <t>2024-05-01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2024-05-01 03:15:00+02:00</t>
        </is>
      </c>
      <c r="BO881" s="33" t="n">
        <v>11.8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2024-05-28 14:00:00+02:00</t>
        </is>
      </c>
      <c r="AJ882" s="33" t="n">
        <v>2532.898438616437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2024-05-01 03:30:00+02:00</t>
        </is>
      </c>
      <c r="AR882" s="33" t="n">
        <v>892.003302058699</v>
      </c>
      <c r="AY882" s="33" t="inlineStr">
        <is>
          <t>2024-05-01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2024-05-01 03:30:00+02:00</t>
        </is>
      </c>
      <c r="BO882" s="33" t="n">
        <v>11.8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2024-05-28 15:00:00+02:00</t>
        </is>
      </c>
      <c r="AJ883" s="33" t="n">
        <v>2545.425651156895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2024-05-01 03:45:00+02:00</t>
        </is>
      </c>
      <c r="AR883" s="33" t="n">
        <v>892.003302058699</v>
      </c>
      <c r="AY883" s="33" t="inlineStr">
        <is>
          <t>2024-05-01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2024-05-01 03:45:00+02:00</t>
        </is>
      </c>
      <c r="BO883" s="33" t="n">
        <v>11.8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2024-05-28 16:00:00+02:00</t>
        </is>
      </c>
      <c r="AJ884" s="33" t="n">
        <v>2588.53646576257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2024-05-01 04:00:00+02:00</t>
        </is>
      </c>
      <c r="AR884" s="33" t="n">
        <v>853.0666499847082</v>
      </c>
      <c r="AY884" s="33" t="inlineStr">
        <is>
          <t>2024-05-01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2024-05-01 04:00:00+02:00</t>
        </is>
      </c>
      <c r="BO884" s="33" t="n">
        <v>11.7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2024-05-28 17:00:00+02:00</t>
        </is>
      </c>
      <c r="AJ885" s="33" t="n">
        <v>2654.885142099231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2024-05-01 04:15:00+02:00</t>
        </is>
      </c>
      <c r="AR885" s="33" t="n">
        <v>853.0666499847082</v>
      </c>
      <c r="AY885" s="33" t="inlineStr">
        <is>
          <t>2024-05-01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2024-05-01 04:15:00+02:00</t>
        </is>
      </c>
      <c r="BO885" s="33" t="n">
        <v>11.7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2024-05-28 18:00:00+02:00</t>
        </is>
      </c>
      <c r="AJ886" s="33" t="n">
        <v>2741.298302614715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2024-05-01 04:30:00+02:00</t>
        </is>
      </c>
      <c r="AR886" s="33" t="n">
        <v>853.0666499847082</v>
      </c>
      <c r="AY886" s="33" t="inlineStr">
        <is>
          <t>2024-05-01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2024-05-01 04:30:00+02:00</t>
        </is>
      </c>
      <c r="BO886" s="33" t="n">
        <v>11.7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2024-05-28 19:00:00+02:00</t>
        </is>
      </c>
      <c r="AJ887" s="33" t="n">
        <v>2879.932167244787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2024-05-01 04:45:00+02:00</t>
        </is>
      </c>
      <c r="AR887" s="33" t="n">
        <v>853.0666499847082</v>
      </c>
      <c r="AY887" s="33" t="inlineStr">
        <is>
          <t>2024-05-01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2024-05-01 04:45:00+02:00</t>
        </is>
      </c>
      <c r="BO887" s="33" t="n">
        <v>11.7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2024-05-28 20:00:00+02:00</t>
        </is>
      </c>
      <c r="AJ888" s="33" t="n">
        <v>2947.73834694554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2024-05-01 05:00:00+02:00</t>
        </is>
      </c>
      <c r="AR888" s="33" t="n">
        <v>856.6063456277981</v>
      </c>
      <c r="AY888" s="33" t="inlineStr">
        <is>
          <t>2024-05-01 05:00:00+02:00</t>
        </is>
      </c>
      <c r="AZ888" s="33" t="n">
        <v>37.34571138398192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2024-05-01 05:00:00+02:00</t>
        </is>
      </c>
      <c r="BO888" s="33" t="n">
        <v>12.2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2024-05-28 21:00:00+02:00</t>
        </is>
      </c>
      <c r="AJ889" s="33" t="n">
        <v>2821.828493509376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2024-05-01 05:15:00+02:00</t>
        </is>
      </c>
      <c r="AR889" s="33" t="n">
        <v>856.6063456277981</v>
      </c>
      <c r="AY889" s="33" t="inlineStr">
        <is>
          <t>2024-05-01 05:15:00+02:00</t>
        </is>
      </c>
      <c r="AZ889" s="33" t="n">
        <v>37.34571138398192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2024-05-01 05:15:00+02:00</t>
        </is>
      </c>
      <c r="BO889" s="33" t="n">
        <v>12.2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2024-05-28 22:00:00+02:00</t>
        </is>
      </c>
      <c r="AJ890" s="33" t="n">
        <v>2548.715304715073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2024-05-01 05:30:00+02:00</t>
        </is>
      </c>
      <c r="AR890" s="33" t="n">
        <v>856.6063456277981</v>
      </c>
      <c r="AY890" s="33" t="inlineStr">
        <is>
          <t>2024-05-01 05:30:00+02:00</t>
        </is>
      </c>
      <c r="AZ890" s="33" t="n">
        <v>37.34571138398192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2024-05-01 05:30:00+02:00</t>
        </is>
      </c>
      <c r="BO890" s="33" t="n">
        <v>12.2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2024-05-28 23:00:00+02:00</t>
        </is>
      </c>
      <c r="AJ891" s="33" t="n">
        <v>2250.356993482572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2024-05-01 05:45:00+02:00</t>
        </is>
      </c>
      <c r="AR891" s="33" t="n">
        <v>856.6063456277981</v>
      </c>
      <c r="AY891" s="33" t="inlineStr">
        <is>
          <t>2024-05-01 05:45:00+02:00</t>
        </is>
      </c>
      <c r="AZ891" s="33" t="n">
        <v>37.34571138398192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2024-05-01 05:45:00+02:00</t>
        </is>
      </c>
      <c r="BO891" s="33" t="n">
        <v>12.2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2024-05-29 00:00:00+02:00</t>
        </is>
      </c>
      <c r="AJ892" s="33" t="n">
        <v>2075.277390841893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2024-05-01 06:00:00+02:00</t>
        </is>
      </c>
      <c r="AR892" s="33" t="n">
        <v>874.3048238432485</v>
      </c>
      <c r="AY892" s="33" t="inlineStr">
        <is>
          <t>2024-05-01 06:00:00+02:00</t>
        </is>
      </c>
      <c r="AZ892" s="33" t="n">
        <v>183.7632665332279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2024-05-01 06:00:00+02:00</t>
        </is>
      </c>
      <c r="BO892" s="33" t="n">
        <v>13.5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2024-05-29 01:00:00+02:00</t>
        </is>
      </c>
      <c r="AJ893" s="33" t="n">
        <v>1948.578021671396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2024-05-01 06:15:00+02:00</t>
        </is>
      </c>
      <c r="AR893" s="33" t="n">
        <v>874.3048238432485</v>
      </c>
      <c r="AY893" s="33" t="inlineStr">
        <is>
          <t>2024-05-01 06:15:00+02:00</t>
        </is>
      </c>
      <c r="AZ893" s="33" t="n">
        <v>183.7632665332279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2024-05-01 06:15:00+02:00</t>
        </is>
      </c>
      <c r="BO893" s="33" t="n">
        <v>13.5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2024-05-29 02:00:00+02:00</t>
        </is>
      </c>
      <c r="AJ894" s="33" t="n">
        <v>1879.231283997219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2024-05-01 06:30:00+02:00</t>
        </is>
      </c>
      <c r="AR894" s="33" t="n">
        <v>874.3048238432485</v>
      </c>
      <c r="AY894" s="33" t="inlineStr">
        <is>
          <t>2024-05-01 06:30:00+02:00</t>
        </is>
      </c>
      <c r="AZ894" s="33" t="n">
        <v>183.7632665332279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2024-05-01 06:30:00+02:00</t>
        </is>
      </c>
      <c r="BO894" s="33" t="n">
        <v>13.5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2024-05-29 03:00:00+02:00</t>
        </is>
      </c>
      <c r="AJ895" s="33" t="n">
        <v>1845.067721253517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2024-05-01 06:45:00+02:00</t>
        </is>
      </c>
      <c r="AR895" s="33" t="n">
        <v>874.3048238432485</v>
      </c>
      <c r="AY895" s="33" t="inlineStr">
        <is>
          <t>2024-05-01 06:45:00+02:00</t>
        </is>
      </c>
      <c r="AZ895" s="33" t="n">
        <v>183.7632665332279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2024-05-01 06:45:00+02:00</t>
        </is>
      </c>
      <c r="BO895" s="33" t="n">
        <v>13.5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2024-05-29 04:00:00+02:00</t>
        </is>
      </c>
      <c r="AJ896" s="33" t="n">
        <v>1855.937352037516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2024-05-01 07:00:00+02:00</t>
        </is>
      </c>
      <c r="AR896" s="33" t="n">
        <v>920.3208672034194</v>
      </c>
      <c r="AY896" s="33" t="inlineStr">
        <is>
          <t>2024-05-01 07:00:00+02:00</t>
        </is>
      </c>
      <c r="AZ896" s="33" t="n">
        <v>371.7275422238417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2024-05-01 07:00:00+02:00</t>
        </is>
      </c>
      <c r="BO896" s="33" t="n">
        <v>15.5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2024-05-29 05:00:00+02:00</t>
        </is>
      </c>
      <c r="AJ897" s="33" t="n">
        <v>2020.075445769327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2024-05-01 07:15:00+02:00</t>
        </is>
      </c>
      <c r="AR897" s="33" t="n">
        <v>920.3208672034194</v>
      </c>
      <c r="AY897" s="33" t="inlineStr">
        <is>
          <t>2024-05-01 07:15:00+02:00</t>
        </is>
      </c>
      <c r="AZ897" s="33" t="n">
        <v>371.7275422238417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2024-05-01 07:15:00+02:00</t>
        </is>
      </c>
      <c r="BO897" s="33" t="n">
        <v>15.5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2024-05-29 06:00:00+02:00</t>
        </is>
      </c>
      <c r="AJ898" s="33" t="n">
        <v>2272.182894529896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2024-05-01 07:30:00+02:00</t>
        </is>
      </c>
      <c r="AR898" s="33" t="n">
        <v>920.3208672034194</v>
      </c>
      <c r="AY898" s="33" t="inlineStr">
        <is>
          <t>2024-05-01 07:30:00+02:00</t>
        </is>
      </c>
      <c r="AZ898" s="33" t="n">
        <v>371.7275422238417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2024-05-01 07:30:00+02:00</t>
        </is>
      </c>
      <c r="BO898" s="33" t="n">
        <v>15.5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2024-05-29 07:00:00+02:00</t>
        </is>
      </c>
      <c r="AJ899" s="33" t="n">
        <v>2498.9146496353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2024-05-01 07:45:00+02:00</t>
        </is>
      </c>
      <c r="AR899" s="33" t="n">
        <v>920.3208672034194</v>
      </c>
      <c r="AY899" s="33" t="inlineStr">
        <is>
          <t>2024-05-01 07:45:00+02:00</t>
        </is>
      </c>
      <c r="AZ899" s="33" t="n">
        <v>371.7275422238417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2024-05-01 07:45:00+02:00</t>
        </is>
      </c>
      <c r="BO899" s="33" t="n">
        <v>15.5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2024-05-29 08:00:00+02:00</t>
        </is>
      </c>
      <c r="AJ900" s="33" t="n">
        <v>2582.92925538525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2024-05-01 08:00:00+02:00</t>
        </is>
      </c>
      <c r="AR900" s="33" t="n">
        <v>909.7017802741492</v>
      </c>
      <c r="AY900" s="33" t="inlineStr">
        <is>
          <t>2024-05-01 08:00:00+02:00</t>
        </is>
      </c>
      <c r="AZ900" s="33" t="n">
        <v>610.3386583205461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2024-05-01 08:00:00+02:00</t>
        </is>
      </c>
      <c r="BO900" s="33" t="n">
        <v>17.4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2024-05-29 09:00:00+02:00</t>
        </is>
      </c>
      <c r="AJ901" s="33" t="n">
        <v>2582.549491847308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2024-05-01 08:15:00+02:00</t>
        </is>
      </c>
      <c r="AR901" s="33" t="n">
        <v>909.7017802741492</v>
      </c>
      <c r="AY901" s="33" t="inlineStr">
        <is>
          <t>2024-05-01 08:15:00+02:00</t>
        </is>
      </c>
      <c r="AZ901" s="33" t="n">
        <v>610.3386583205461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2024-05-01 08:15:00+02:00</t>
        </is>
      </c>
      <c r="BO901" s="33" t="n">
        <v>17.4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2024-05-29 10:00:00+02:00</t>
        </is>
      </c>
      <c r="AJ902" s="33" t="n">
        <v>2576.864771922084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2024-05-01 08:30:00+02:00</t>
        </is>
      </c>
      <c r="AR902" s="33" t="n">
        <v>909.7017802741492</v>
      </c>
      <c r="AY902" s="33" t="inlineStr">
        <is>
          <t>2024-05-01 08:30:00+02:00</t>
        </is>
      </c>
      <c r="AZ902" s="33" t="n">
        <v>610.3386583205461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2024-05-01 08:30:00+02:00</t>
        </is>
      </c>
      <c r="BO902" s="33" t="n">
        <v>17.4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2024-05-29 11:00:00+02:00</t>
        </is>
      </c>
      <c r="AJ903" s="33" t="n">
        <v>2587.101093618467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2024-05-01 08:45:00+02:00</t>
        </is>
      </c>
      <c r="AR903" s="33" t="n">
        <v>909.7017802741492</v>
      </c>
      <c r="AY903" s="33" t="inlineStr">
        <is>
          <t>2024-05-01 08:45:00+02:00</t>
        </is>
      </c>
      <c r="AZ903" s="33" t="n">
        <v>610.3386583205461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2024-05-01 08:45:00+02:00</t>
        </is>
      </c>
      <c r="BO903" s="33" t="n">
        <v>17.4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2024-05-29 12:00:00+02:00</t>
        </is>
      </c>
      <c r="AJ904" s="33" t="n">
        <v>2602.759314557044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2024-05-01 09:00:00+02:00</t>
        </is>
      </c>
      <c r="AR904" s="33" t="n">
        <v>881.3842151294286</v>
      </c>
      <c r="AY904" s="33" t="inlineStr">
        <is>
          <t>2024-05-01 09:00:00+02:00</t>
        </is>
      </c>
      <c r="AZ904" s="33" t="n">
        <v>760.0103322598039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2024-05-01 09:00:00+02:00</t>
        </is>
      </c>
      <c r="BO904" s="33" t="n">
        <v>18.8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2024-05-29 13:00:00+02:00</t>
        </is>
      </c>
      <c r="AJ905" s="33" t="n">
        <v>2620.116906397829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2024-05-01 09:15:00+02:00</t>
        </is>
      </c>
      <c r="AR905" s="33" t="n">
        <v>881.3842151294286</v>
      </c>
      <c r="AY905" s="33" t="inlineStr">
        <is>
          <t>2024-05-01 09:15:00+02:00</t>
        </is>
      </c>
      <c r="AZ905" s="33" t="n">
        <v>760.0103322598039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2024-05-01 09:15:00+02:00</t>
        </is>
      </c>
      <c r="BO905" s="33" t="n">
        <v>18.8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2024-05-29 14:00:00+02:00</t>
        </is>
      </c>
      <c r="AJ906" s="33" t="n">
        <v>2645.679682409635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2024-05-01 09:30:00+02:00</t>
        </is>
      </c>
      <c r="AR906" s="33" t="n">
        <v>881.3842151294286</v>
      </c>
      <c r="AY906" s="33" t="inlineStr">
        <is>
          <t>2024-05-01 09:30:00+02:00</t>
        </is>
      </c>
      <c r="AZ906" s="33" t="n">
        <v>760.0103322598039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2024-05-01 09:30:00+02:00</t>
        </is>
      </c>
      <c r="BO906" s="33" t="n">
        <v>18.8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2024-05-29 15:00:00+02:00</t>
        </is>
      </c>
      <c r="AJ907" s="33" t="n">
        <v>2674.40787084597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2024-05-01 09:45:00+02:00</t>
        </is>
      </c>
      <c r="AR907" s="33" t="n">
        <v>881.3842151294286</v>
      </c>
      <c r="AY907" s="33" t="inlineStr">
        <is>
          <t>2024-05-01 09:45:00+02:00</t>
        </is>
      </c>
      <c r="AZ907" s="33" t="n">
        <v>760.0103322598039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2024-05-01 09:45:00+02:00</t>
        </is>
      </c>
      <c r="BO907" s="33" t="n">
        <v>18.8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2024-05-29 16:00:00+02:00</t>
        </is>
      </c>
      <c r="AJ908" s="33" t="n">
        <v>2672.024017451057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2024-05-01 10:00:00+02:00</t>
        </is>
      </c>
      <c r="AR908" s="33" t="n">
        <v>831.8284761261676</v>
      </c>
      <c r="AY908" s="33" t="inlineStr">
        <is>
          <t>2024-05-01 10:00:00+02:00</t>
        </is>
      </c>
      <c r="AZ908" s="33" t="n">
        <v>841.1297484055583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2024-05-01 10:00:00+02:00</t>
        </is>
      </c>
      <c r="BO908" s="33" t="n">
        <v>20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2024-05-29 17:00:00+02:00</t>
        </is>
      </c>
      <c r="AJ909" s="33" t="n">
        <v>2681.986606381247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2024-05-01 10:15:00+02:00</t>
        </is>
      </c>
      <c r="AR909" s="33" t="n">
        <v>831.8284761261676</v>
      </c>
      <c r="AY909" s="33" t="inlineStr">
        <is>
          <t>2024-05-01 10:15:00+02:00</t>
        </is>
      </c>
      <c r="AZ909" s="33" t="n">
        <v>841.1297484055583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2024-05-01 10:15:00+02:00</t>
        </is>
      </c>
      <c r="BO909" s="33" t="n">
        <v>20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2024-05-29 18:00:00+02:00</t>
        </is>
      </c>
      <c r="AJ910" s="33" t="n">
        <v>2708.690778179313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2024-05-01 10:30:00+02:00</t>
        </is>
      </c>
      <c r="AR910" s="33" t="n">
        <v>831.8284761261676</v>
      </c>
      <c r="AY910" s="33" t="inlineStr">
        <is>
          <t>2024-05-01 10:30:00+02:00</t>
        </is>
      </c>
      <c r="AZ910" s="33" t="n">
        <v>841.1297484055583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2024-05-01 10:30:00+02:00</t>
        </is>
      </c>
      <c r="BO910" s="33" t="n">
        <v>20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2024-05-29 19:00:00+02:00</t>
        </is>
      </c>
      <c r="AJ911" s="33" t="n">
        <v>2831.392423883816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2024-05-01 10:45:00+02:00</t>
        </is>
      </c>
      <c r="AR911" s="33" t="n">
        <v>831.8284761261676</v>
      </c>
      <c r="AY911" s="33" t="inlineStr">
        <is>
          <t>2024-05-01 10:45:00+02:00</t>
        </is>
      </c>
      <c r="AZ911" s="33" t="n">
        <v>841.1297484055583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2024-05-01 10:45:00+02:00</t>
        </is>
      </c>
      <c r="BO911" s="33" t="n">
        <v>20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2024-05-29 20:00:00+02:00</t>
        </is>
      </c>
      <c r="AJ912" s="33" t="n">
        <v>2887.740540281536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2024-05-01 11:00:00+02:00</t>
        </is>
      </c>
      <c r="AR912" s="33" t="n">
        <v>796.431519695267</v>
      </c>
      <c r="AY912" s="33" t="inlineStr">
        <is>
          <t>2024-05-01 11:00:00+02:00</t>
        </is>
      </c>
      <c r="AZ912" s="33" t="n">
        <v>876.7429340975397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2024-05-01 11:00:00+02:00</t>
        </is>
      </c>
      <c r="BO912" s="33" t="n">
        <v>20.9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2024-05-29 21:00:00+02:00</t>
        </is>
      </c>
      <c r="AJ913" s="33" t="n">
        <v>2778.508795037603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2024-05-01 11:15:00+02:00</t>
        </is>
      </c>
      <c r="AR913" s="33" t="n">
        <v>796.431519695267</v>
      </c>
      <c r="AY913" s="33" t="inlineStr">
        <is>
          <t>2024-05-01 11:15:00+02:00</t>
        </is>
      </c>
      <c r="AZ913" s="33" t="n">
        <v>876.7429340975397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2024-05-01 11:15:00+02:00</t>
        </is>
      </c>
      <c r="BO913" s="33" t="n">
        <v>20.9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2024-05-29 22:00:00+02:00</t>
        </is>
      </c>
      <c r="AJ914" s="33" t="n">
        <v>2525.965983644376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2024-05-01 11:30:00+02:00</t>
        </is>
      </c>
      <c r="AR914" s="33" t="n">
        <v>796.431519695267</v>
      </c>
      <c r="AY914" s="33" t="inlineStr">
        <is>
          <t>2024-05-01 11:30:00+02:00</t>
        </is>
      </c>
      <c r="AZ914" s="33" t="n">
        <v>876.7429340975397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2024-05-01 11:30:00+02:00</t>
        </is>
      </c>
      <c r="BO914" s="33" t="n">
        <v>20.9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2024-05-29 23:00:00+02:00</t>
        </is>
      </c>
      <c r="AJ915" s="33" t="n">
        <v>2236.561849218057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2024-05-01 11:45:00+02:00</t>
        </is>
      </c>
      <c r="AR915" s="33" t="n">
        <v>796.431519695267</v>
      </c>
      <c r="AY915" s="33" t="inlineStr">
        <is>
          <t>2024-05-01 11:45:00+02:00</t>
        </is>
      </c>
      <c r="AZ915" s="33" t="n">
        <v>876.7429340975397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2024-05-01 11:45:00+02:00</t>
        </is>
      </c>
      <c r="BO915" s="33" t="n">
        <v>20.9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2024-05-30 00:00:00+02:00</t>
        </is>
      </c>
      <c r="AJ916" s="33" t="n">
        <v>2041.049224243204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2024-05-01 12:00:00+02:00</t>
        </is>
      </c>
      <c r="AR916" s="33" t="n">
        <v>782.2727371229066</v>
      </c>
      <c r="AY916" s="33" t="inlineStr">
        <is>
          <t>2024-05-01 12:00:00+02:00</t>
        </is>
      </c>
      <c r="AZ916" s="33" t="n">
        <v>885.6754031424798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2024-05-01 12:00:00+02:00</t>
        </is>
      </c>
      <c r="BO916" s="33" t="n">
        <v>21.4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2024-05-30 01:00:00+02:00</t>
        </is>
      </c>
      <c r="AJ917" s="33" t="n">
        <v>1931.881219198569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2024-05-01 12:15:00+02:00</t>
        </is>
      </c>
      <c r="AR917" s="33" t="n">
        <v>782.2727371229066</v>
      </c>
      <c r="AY917" s="33" t="inlineStr">
        <is>
          <t>2024-05-01 12:15:00+02:00</t>
        </is>
      </c>
      <c r="AZ917" s="33" t="n">
        <v>885.6754031424798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2024-05-01 12:15:00+02:00</t>
        </is>
      </c>
      <c r="BO917" s="33" t="n">
        <v>21.4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2024-05-30 02:00:00+02:00</t>
        </is>
      </c>
      <c r="AJ918" s="33" t="n">
        <v>1860.738554177672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2024-05-01 12:30:00+02:00</t>
        </is>
      </c>
      <c r="AR918" s="33" t="n">
        <v>782.2727371229066</v>
      </c>
      <c r="AY918" s="33" t="inlineStr">
        <is>
          <t>2024-05-01 12:30:00+02:00</t>
        </is>
      </c>
      <c r="AZ918" s="33" t="n">
        <v>885.6754031424798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2024-05-01 12:30:00+02:00</t>
        </is>
      </c>
      <c r="BO918" s="33" t="n">
        <v>21.4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2024-05-30 03:00:00+02:00</t>
        </is>
      </c>
      <c r="AJ919" s="33" t="n">
        <v>1818.117841523904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2024-05-01 12:45:00+02:00</t>
        </is>
      </c>
      <c r="AR919" s="33" t="n">
        <v>782.2727371229066</v>
      </c>
      <c r="AY919" s="33" t="inlineStr">
        <is>
          <t>2024-05-01 12:45:00+02:00</t>
        </is>
      </c>
      <c r="AZ919" s="33" t="n">
        <v>885.6754031424798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2024-05-01 12:45:00+02:00</t>
        </is>
      </c>
      <c r="BO919" s="33" t="n">
        <v>21.4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2024-05-30 04:00:00+02:00</t>
        </is>
      </c>
      <c r="AJ920" s="33" t="n">
        <v>1836.744255301189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2024-05-01 13:00:00+02:00</t>
        </is>
      </c>
      <c r="AR920" s="33" t="n">
        <v>863.6857369139783</v>
      </c>
      <c r="AY920" s="33" t="inlineStr">
        <is>
          <t>2024-05-01 13:00:00+02:00</t>
        </is>
      </c>
      <c r="AZ920" s="33" t="n">
        <v>872.4384669676726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2024-05-01 13:00:00+02:00</t>
        </is>
      </c>
      <c r="BO920" s="33" t="n">
        <v>21.7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2024-05-30 05:00:00+02:00</t>
        </is>
      </c>
      <c r="AJ921" s="33" t="n">
        <v>2009.771971015161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2024-05-01 13:15:00+02:00</t>
        </is>
      </c>
      <c r="AR921" s="33" t="n">
        <v>863.6857369139783</v>
      </c>
      <c r="AY921" s="33" t="inlineStr">
        <is>
          <t>2024-05-01 13:15:00+02:00</t>
        </is>
      </c>
      <c r="AZ921" s="33" t="n">
        <v>872.4384669676726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2024-05-01 13:15:00+02:00</t>
        </is>
      </c>
      <c r="BO921" s="33" t="n">
        <v>21.7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2024-05-30 06:00:00+02:00</t>
        </is>
      </c>
      <c r="AJ922" s="33" t="n">
        <v>2260.253009554876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2024-05-01 13:30:00+02:00</t>
        </is>
      </c>
      <c r="AR922" s="33" t="n">
        <v>863.6857369139783</v>
      </c>
      <c r="AY922" s="33" t="inlineStr">
        <is>
          <t>2024-05-01 13:30:00+02:00</t>
        </is>
      </c>
      <c r="AZ922" s="33" t="n">
        <v>872.4384669676726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2024-05-01 13:30:00+02:00</t>
        </is>
      </c>
      <c r="BO922" s="33" t="n">
        <v>21.7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2024-05-30 07:00:00+02:00</t>
        </is>
      </c>
      <c r="AJ923" s="33" t="n">
        <v>2512.430862511445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2024-05-01 13:45:00+02:00</t>
        </is>
      </c>
      <c r="AR923" s="33" t="n">
        <v>863.6857369139783</v>
      </c>
      <c r="AY923" s="33" t="inlineStr">
        <is>
          <t>2024-05-01 13:45:00+02:00</t>
        </is>
      </c>
      <c r="AZ923" s="33" t="n">
        <v>872.4384669676726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2024-05-01 13:45:00+02:00</t>
        </is>
      </c>
      <c r="BO923" s="33" t="n">
        <v>21.7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2024-05-30 08:00:00+02:00</t>
        </is>
      </c>
      <c r="AJ924" s="33" t="n">
        <v>2656.164292323517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2024-05-01 14:00:00+02:00</t>
        </is>
      </c>
      <c r="AR924" s="33" t="n">
        <v>835.3681717692577</v>
      </c>
      <c r="AY924" s="33" t="inlineStr">
        <is>
          <t>2024-05-01 14:00:00+02:00</t>
        </is>
      </c>
      <c r="AZ924" s="33" t="n">
        <v>716.4752691178647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2024-05-01 14:00:00+02:00</t>
        </is>
      </c>
      <c r="BO924" s="33" t="n">
        <v>21.9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2024-05-30 09:00:00+02:00</t>
        </is>
      </c>
      <c r="AJ925" s="33" t="n">
        <v>2718.923448272444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2024-05-01 14:15:00+02:00</t>
        </is>
      </c>
      <c r="AR925" s="33" t="n">
        <v>835.3681717692577</v>
      </c>
      <c r="AY925" s="33" t="inlineStr">
        <is>
          <t>2024-05-01 14:15:00+02:00</t>
        </is>
      </c>
      <c r="AZ925" s="33" t="n">
        <v>716.4752691178647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2024-05-01 14:15:00+02:00</t>
        </is>
      </c>
      <c r="BO925" s="33" t="n">
        <v>21.9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2024-05-30 10:00:00+02:00</t>
        </is>
      </c>
      <c r="AJ926" s="33" t="n">
        <v>2737.891203796748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2024-05-01 14:30:00+02:00</t>
        </is>
      </c>
      <c r="AR926" s="33" t="n">
        <v>835.3681717692577</v>
      </c>
      <c r="AY926" s="33" t="inlineStr">
        <is>
          <t>2024-05-01 14:30:00+02:00</t>
        </is>
      </c>
      <c r="AZ926" s="33" t="n">
        <v>716.4752691178647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2024-05-01 14:30:00+02:00</t>
        </is>
      </c>
      <c r="BO926" s="33" t="n">
        <v>21.9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2024-05-30 11:00:00+02:00</t>
        </is>
      </c>
      <c r="AJ927" s="33" t="n">
        <v>2726.728420110825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2024-05-01 14:45:00+02:00</t>
        </is>
      </c>
      <c r="AR927" s="33" t="n">
        <v>835.3681717692577</v>
      </c>
      <c r="AY927" s="33" t="inlineStr">
        <is>
          <t>2024-05-01 14:45:00+02:00</t>
        </is>
      </c>
      <c r="AZ927" s="33" t="n">
        <v>716.4752691178647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2024-05-01 14:45:00+02:00</t>
        </is>
      </c>
      <c r="BO927" s="33" t="n">
        <v>21.9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2024-05-30 12:00:00+02:00</t>
        </is>
      </c>
      <c r="AJ928" s="33" t="n">
        <v>2702.552201652214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2024-05-01 15:00:00+02:00</t>
        </is>
      </c>
      <c r="AR928" s="33" t="n">
        <v>732.7169981196455</v>
      </c>
      <c r="AY928" s="33" t="inlineStr">
        <is>
          <t>2024-05-01 15:00:00+02:00</t>
        </is>
      </c>
      <c r="AZ928" s="33" t="n">
        <v>612.402787239896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2024-05-01 15:00:00+02:00</t>
        </is>
      </c>
      <c r="BO928" s="33" t="n">
        <v>21.7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2024-05-30 13:00:00+02:00</t>
        </is>
      </c>
      <c r="AJ929" s="33" t="n">
        <v>2668.886629577064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2024-05-01 15:15:00+02:00</t>
        </is>
      </c>
      <c r="AR929" s="33" t="n">
        <v>732.7169981196455</v>
      </c>
      <c r="AY929" s="33" t="inlineStr">
        <is>
          <t>2024-05-01 15:15:00+02:00</t>
        </is>
      </c>
      <c r="AZ929" s="33" t="n">
        <v>612.402787239896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2024-05-01 15:15:00+02:00</t>
        </is>
      </c>
      <c r="BO929" s="33" t="n">
        <v>21.7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2024-05-30 14:00:00+02:00</t>
        </is>
      </c>
      <c r="AJ930" s="33" t="n">
        <v>2651.719317089933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2024-05-01 15:30:00+02:00</t>
        </is>
      </c>
      <c r="AR930" s="33" t="n">
        <v>732.7169981196455</v>
      </c>
      <c r="AY930" s="33" t="inlineStr">
        <is>
          <t>2024-05-01 15:30:00+02:00</t>
        </is>
      </c>
      <c r="AZ930" s="33" t="n">
        <v>612.402787239896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2024-05-01 15:30:00+02:00</t>
        </is>
      </c>
      <c r="BO930" s="33" t="n">
        <v>21.7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2024-05-30 15:00:00+02:00</t>
        </is>
      </c>
      <c r="AJ931" s="33" t="n">
        <v>2646.380743491557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2024-05-01 15:45:00+02:00</t>
        </is>
      </c>
      <c r="AR931" s="33" t="n">
        <v>732.7169981196455</v>
      </c>
      <c r="AY931" s="33" t="inlineStr">
        <is>
          <t>2024-05-01 15:45:00+02:00</t>
        </is>
      </c>
      <c r="AZ931" s="33" t="n">
        <v>612.402787239896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2024-05-01 15:45:00+02:00</t>
        </is>
      </c>
      <c r="BO931" s="33" t="n">
        <v>21.7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2024-05-30 16:00:00+02:00</t>
        </is>
      </c>
      <c r="AJ932" s="33" t="n">
        <v>2642.133958993159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2024-05-01 16:00:00+02:00</t>
        </is>
      </c>
      <c r="AR932" s="33" t="n">
        <v>612.367346254583</v>
      </c>
      <c r="AY932" s="33" t="inlineStr">
        <is>
          <t>2024-05-01 16:00:00+02:00</t>
        </is>
      </c>
      <c r="AZ932" s="33" t="n">
        <v>459.7497422012277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2024-05-01 16:00:00+02:00</t>
        </is>
      </c>
      <c r="BO932" s="33" t="n">
        <v>21.3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2024-05-30 17:00:00+02:00</t>
        </is>
      </c>
      <c r="AJ933" s="33" t="n">
        <v>2646.41479001921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2024-05-01 16:15:00+02:00</t>
        </is>
      </c>
      <c r="AR933" s="33" t="n">
        <v>612.367346254583</v>
      </c>
      <c r="AY933" s="33" t="inlineStr">
        <is>
          <t>2024-05-01 16:15:00+02:00</t>
        </is>
      </c>
      <c r="AZ933" s="33" t="n">
        <v>459.7497422012277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2024-05-01 16:15:00+02:00</t>
        </is>
      </c>
      <c r="BO933" s="33" t="n">
        <v>21.3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2024-05-30 18:00:00+02:00</t>
        </is>
      </c>
      <c r="AJ934" s="33" t="n">
        <v>2674.238012896243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2024-05-01 16:30:00+02:00</t>
        </is>
      </c>
      <c r="AR934" s="33" t="n">
        <v>612.367346254583</v>
      </c>
      <c r="AY934" s="33" t="inlineStr">
        <is>
          <t>2024-05-01 16:30:00+02:00</t>
        </is>
      </c>
      <c r="AZ934" s="33" t="n">
        <v>459.7497422012277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2024-05-01 16:30:00+02:00</t>
        </is>
      </c>
      <c r="BO934" s="33" t="n">
        <v>21.3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2024-05-30 19:00:00+02:00</t>
        </is>
      </c>
      <c r="AJ935" s="33" t="n">
        <v>2775.399805344821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2024-05-01 16:45:00+02:00</t>
        </is>
      </c>
      <c r="AR935" s="33" t="n">
        <v>612.367346254583</v>
      </c>
      <c r="AY935" s="33" t="inlineStr">
        <is>
          <t>2024-05-01 16:45:00+02:00</t>
        </is>
      </c>
      <c r="AZ935" s="33" t="n">
        <v>459.7497422012277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2024-05-01 16:45:00+02:00</t>
        </is>
      </c>
      <c r="BO935" s="33" t="n">
        <v>21.3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2024-05-30 20:00:00+02:00</t>
        </is>
      </c>
      <c r="AJ936" s="33" t="n">
        <v>2830.404668857884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2024-05-01 17:00:00+02:00</t>
        </is>
      </c>
      <c r="AR936" s="33" t="n">
        <v>488.4779987464304</v>
      </c>
      <c r="AY936" s="33" t="inlineStr">
        <is>
          <t>2024-05-01 17:00:00+02:00</t>
        </is>
      </c>
      <c r="AZ936" s="33" t="n">
        <v>294.1595543602788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2024-05-01 17:00:00+02:00</t>
        </is>
      </c>
      <c r="BO936" s="33" t="n">
        <v>20.4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2024-05-30 21:00:00+02:00</t>
        </is>
      </c>
      <c r="AJ937" s="33" t="n">
        <v>2736.506187227917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2024-05-01 17:15:00+02:00</t>
        </is>
      </c>
      <c r="AR937" s="33" t="n">
        <v>488.4779987464304</v>
      </c>
      <c r="AY937" s="33" t="inlineStr">
        <is>
          <t>2024-05-01 17:15:00+02:00</t>
        </is>
      </c>
      <c r="AZ937" s="33" t="n">
        <v>294.1595543602788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2024-05-01 17:15:00+02:00</t>
        </is>
      </c>
      <c r="BO937" s="33" t="n">
        <v>20.4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2024-05-30 22:00:00+02:00</t>
        </is>
      </c>
      <c r="AJ938" s="33" t="n">
        <v>2485.103179068067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2024-05-01 17:30:00+02:00</t>
        </is>
      </c>
      <c r="AR938" s="33" t="n">
        <v>488.4779987464304</v>
      </c>
      <c r="AY938" s="33" t="inlineStr">
        <is>
          <t>2024-05-01 17:30:00+02:00</t>
        </is>
      </c>
      <c r="AZ938" s="33" t="n">
        <v>294.1595543602788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2024-05-01 17:30:00+02:00</t>
        </is>
      </c>
      <c r="BO938" s="33" t="n">
        <v>20.4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2024-05-30 23:00:00+02:00</t>
        </is>
      </c>
      <c r="AJ939" s="33" t="n">
        <v>2186.24528147149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2024-05-01 17:45:00+02:00</t>
        </is>
      </c>
      <c r="AR939" s="33" t="n">
        <v>488.4779987464304</v>
      </c>
      <c r="AY939" s="33" t="inlineStr">
        <is>
          <t>2024-05-01 17:45:00+02:00</t>
        </is>
      </c>
      <c r="AZ939" s="33" t="n">
        <v>294.1595543602788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2024-05-01 17:45:00+02:00</t>
        </is>
      </c>
      <c r="BO939" s="33" t="n">
        <v>20.4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2024-05-31 00:00:00+02:00</t>
        </is>
      </c>
      <c r="AJ940" s="33" t="n">
        <v>1998.162047020558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2024-05-01 18:00:00+02:00</t>
        </is>
      </c>
      <c r="AR940" s="33" t="n">
        <v>428.303172813899</v>
      </c>
      <c r="AY940" s="33" t="inlineStr">
        <is>
          <t>2024-05-01 18:00:00+02:00</t>
        </is>
      </c>
      <c r="AZ940" s="33" t="n">
        <v>125.9897591655494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2024-05-01 18:00:00+02:00</t>
        </is>
      </c>
      <c r="BO940" s="33" t="n">
        <v>19.2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2024-05-31 01:00:00+02:00</t>
        </is>
      </c>
      <c r="AJ941" s="33" t="n">
        <v>1855.502385312373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2024-05-01 18:15:00+02:00</t>
        </is>
      </c>
      <c r="AR941" s="33" t="n">
        <v>428.303172813899</v>
      </c>
      <c r="AY941" s="33" t="inlineStr">
        <is>
          <t>2024-05-01 18:15:00+02:00</t>
        </is>
      </c>
      <c r="AZ941" s="33" t="n">
        <v>125.9897591655494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2024-05-01 18:15:00+02:00</t>
        </is>
      </c>
      <c r="BO941" s="33" t="n">
        <v>19.2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2024-05-31 02:00:00+02:00</t>
        </is>
      </c>
      <c r="AJ942" s="33" t="n">
        <v>1783.559586545835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2024-05-01 18:30:00+02:00</t>
        </is>
      </c>
      <c r="AR942" s="33" t="n">
        <v>428.303172813899</v>
      </c>
      <c r="AY942" s="33" t="inlineStr">
        <is>
          <t>2024-05-01 18:30:00+02:00</t>
        </is>
      </c>
      <c r="AZ942" s="33" t="n">
        <v>125.9897591655494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2024-05-01 18:30:00+02:00</t>
        </is>
      </c>
      <c r="BO942" s="33" t="n">
        <v>19.2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2024-05-31 03:00:00+02:00</t>
        </is>
      </c>
      <c r="AJ943" s="33" t="n">
        <v>1742.3306823385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2024-05-01 18:45:00+02:00</t>
        </is>
      </c>
      <c r="AR943" s="33" t="n">
        <v>428.303172813899</v>
      </c>
      <c r="AY943" s="33" t="inlineStr">
        <is>
          <t>2024-05-01 18:45:00+02:00</t>
        </is>
      </c>
      <c r="AZ943" s="33" t="n">
        <v>125.9897591655494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2024-05-01 18:45:00+02:00</t>
        </is>
      </c>
      <c r="BO943" s="33" t="n">
        <v>19.2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2024-05-31 04:00:00+02:00</t>
        </is>
      </c>
      <c r="AJ944" s="33" t="n">
        <v>1759.233659090153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2024-05-01 19:00:00+02:00</t>
        </is>
      </c>
      <c r="AR944" s="33" t="n">
        <v>414.1443902415388</v>
      </c>
      <c r="AY944" s="33" t="inlineStr">
        <is>
          <t>2024-05-01 19:00:00+02:00</t>
        </is>
      </c>
      <c r="AZ944" s="33" t="n">
        <v>15.63254342224612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2024-05-01 19:00:00+02:00</t>
        </is>
      </c>
      <c r="BO944" s="33" t="n">
        <v>17.7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2024-05-31 05:00:00+02:00</t>
        </is>
      </c>
      <c r="AJ945" s="33" t="n">
        <v>1907.858664159253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2024-05-01 19:15:00+02:00</t>
        </is>
      </c>
      <c r="AR945" s="33" t="n">
        <v>414.1443902415388</v>
      </c>
      <c r="AY945" s="33" t="inlineStr">
        <is>
          <t>2024-05-01 19:15:00+02:00</t>
        </is>
      </c>
      <c r="AZ945" s="33" t="n">
        <v>15.63254342224612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2024-05-01 19:15:00+02:00</t>
        </is>
      </c>
      <c r="BO945" s="33" t="n">
        <v>17.7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2024-05-31 06:00:00+02:00</t>
        </is>
      </c>
      <c r="AJ946" s="33" t="n">
        <v>2178.95162070067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2024-05-01 19:30:00+02:00</t>
        </is>
      </c>
      <c r="AR946" s="33" t="n">
        <v>414.1443902415388</v>
      </c>
      <c r="AY946" s="33" t="inlineStr">
        <is>
          <t>2024-05-01 19:30:00+02:00</t>
        </is>
      </c>
      <c r="AZ946" s="33" t="n">
        <v>15.63254342224612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2024-05-01 19:30:00+02:00</t>
        </is>
      </c>
      <c r="BO946" s="33" t="n">
        <v>17.7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2024-05-31 07:00:00+02:00</t>
        </is>
      </c>
      <c r="AJ947" s="33" t="n">
        <v>2485.663373989209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2024-05-01 19:45:00+02:00</t>
        </is>
      </c>
      <c r="AR947" s="33" t="n">
        <v>414.1443902415388</v>
      </c>
      <c r="AY947" s="33" t="inlineStr">
        <is>
          <t>2024-05-01 19:45:00+02:00</t>
        </is>
      </c>
      <c r="AZ947" s="33" t="n">
        <v>15.63254342224612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2024-05-01 19:45:00+02:00</t>
        </is>
      </c>
      <c r="BO947" s="33" t="n">
        <v>17.7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2024-05-31 08:00:00+02:00</t>
        </is>
      </c>
      <c r="AJ948" s="33" t="n">
        <v>2684.898137144735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2024-05-01 20:00:00+02:00</t>
        </is>
      </c>
      <c r="AR948" s="33" t="n">
        <v>375.207738167548</v>
      </c>
      <c r="AY948" s="33" t="inlineStr">
        <is>
          <t>2024-05-01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2024-05-01 20:00:00+02:00</t>
        </is>
      </c>
      <c r="BO948" s="33" t="n">
        <v>16.3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2024-05-31 09:00:00+02:00</t>
        </is>
      </c>
      <c r="AJ949" s="33" t="n">
        <v>2746.55086926358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2024-05-01 20:15:00+02:00</t>
        </is>
      </c>
      <c r="AR949" s="33" t="n">
        <v>375.207738167548</v>
      </c>
      <c r="AY949" s="33" t="inlineStr">
        <is>
          <t>2024-05-01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2024-05-01 20:15:00+02:00</t>
        </is>
      </c>
      <c r="BO949" s="33" t="n">
        <v>16.3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2024-05-31 10:00:00+02:00</t>
        </is>
      </c>
      <c r="AJ950" s="33" t="n">
        <v>2728.348336866309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2024-05-01 20:30:00+02:00</t>
        </is>
      </c>
      <c r="AR950" s="33" t="n">
        <v>375.207738167548</v>
      </c>
      <c r="AY950" s="33" t="inlineStr">
        <is>
          <t>2024-05-01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2024-05-01 20:30:00+02:00</t>
        </is>
      </c>
      <c r="BO950" s="33" t="n">
        <v>16.3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2024-05-31 11:00:00+02:00</t>
        </is>
      </c>
      <c r="AJ951" s="33" t="n">
        <v>2693.709271523284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2024-05-01 20:45:00+02:00</t>
        </is>
      </c>
      <c r="AR951" s="33" t="n">
        <v>375.207738167548</v>
      </c>
      <c r="AY951" s="33" t="inlineStr">
        <is>
          <t>2024-05-01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2024-05-01 20:45:00+02:00</t>
        </is>
      </c>
      <c r="BO951" s="33" t="n">
        <v>16.3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2024-05-31 12:00:00+02:00</t>
        </is>
      </c>
      <c r="AJ952" s="33" t="n">
        <v>2661.606054541122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2024-05-01 21:00:00+02:00</t>
        </is>
      </c>
      <c r="AR952" s="33" t="n">
        <v>297.3344340195663</v>
      </c>
      <c r="AY952" s="33" t="inlineStr">
        <is>
          <t>2024-05-01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2024-05-01 21:00:00+02:00</t>
        </is>
      </c>
      <c r="BO952" s="33" t="n">
        <v>15.5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2024-05-31 13:00:00+02:00</t>
        </is>
      </c>
      <c r="AJ953" s="33" t="n">
        <v>2631.698091933869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2024-05-01 21:15:00+02:00</t>
        </is>
      </c>
      <c r="AR953" s="33" t="n">
        <v>297.3344340195663</v>
      </c>
      <c r="AY953" s="33" t="inlineStr">
        <is>
          <t>2024-05-01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2024-05-01 21:15:00+02:00</t>
        </is>
      </c>
      <c r="BO953" s="33" t="n">
        <v>15.5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2024-05-31 14:00:00+02:00</t>
        </is>
      </c>
      <c r="AJ954" s="33" t="n">
        <v>2595.483230074607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2024-05-01 21:30:00+02:00</t>
        </is>
      </c>
      <c r="AR954" s="33" t="n">
        <v>297.3344340195663</v>
      </c>
      <c r="AY954" s="33" t="inlineStr">
        <is>
          <t>2024-05-01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2024-05-01 21:30:00+02:00</t>
        </is>
      </c>
      <c r="BO954" s="33" t="n">
        <v>15.5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2024-05-31 15:00:00+02:00</t>
        </is>
      </c>
      <c r="AJ955" s="33" t="n">
        <v>2593.554531421076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2024-05-01 21:45:00+02:00</t>
        </is>
      </c>
      <c r="AR955" s="33" t="n">
        <v>297.3344340195663</v>
      </c>
      <c r="AY955" s="33" t="inlineStr">
        <is>
          <t>2024-05-01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2024-05-01 21:45:00+02:00</t>
        </is>
      </c>
      <c r="BO955" s="33" t="n">
        <v>15.5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2024-05-31 16:00:00+02:00</t>
        </is>
      </c>
      <c r="AJ956" s="33" t="n">
        <v>2615.288608107665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2024-05-01 22:00:00+02:00</t>
        </is>
      </c>
      <c r="AR956" s="33" t="n">
        <v>226.5405211577648</v>
      </c>
      <c r="AY956" s="33" t="inlineStr">
        <is>
          <t>2024-05-01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2024-05-01 22:00:00+02:00</t>
        </is>
      </c>
      <c r="BO956" s="33" t="n">
        <v>14.9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2024-05-31 17:00:00+02:00</t>
        </is>
      </c>
      <c r="AJ957" s="33" t="n">
        <v>2666.698747144883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2024-05-01 22:15:00+02:00</t>
        </is>
      </c>
      <c r="AR957" s="33" t="n">
        <v>226.5405211577648</v>
      </c>
      <c r="AY957" s="33" t="inlineStr">
        <is>
          <t>2024-05-01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2024-05-01 22:15:00+02:00</t>
        </is>
      </c>
      <c r="BO957" s="33" t="n">
        <v>14.9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2024-05-31 18:00:00+02:00</t>
        </is>
      </c>
      <c r="AJ958" s="33" t="n">
        <v>2727.339068112597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2024-05-01 22:30:00+02:00</t>
        </is>
      </c>
      <c r="AR958" s="33" t="n">
        <v>226.5405211577648</v>
      </c>
      <c r="AY958" s="33" t="inlineStr">
        <is>
          <t>2024-05-01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2024-05-01 22:30:00+02:00</t>
        </is>
      </c>
      <c r="BO958" s="33" t="n">
        <v>14.9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2024-05-31 19:00:00+02:00</t>
        </is>
      </c>
      <c r="AJ959" s="33" t="n">
        <v>2836.311780999742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2024-05-01 22:45:00+02:00</t>
        </is>
      </c>
      <c r="AR959" s="33" t="n">
        <v>226.5405211577648</v>
      </c>
      <c r="AY959" s="33" t="inlineStr">
        <is>
          <t>2024-05-01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2024-05-01 22:45:00+02:00</t>
        </is>
      </c>
      <c r="BO959" s="33" t="n">
        <v>14.9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2024-05-31 20:00:00+02:00</t>
        </is>
      </c>
      <c r="AJ960" s="33" t="n">
        <v>2858.96211733126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2024-05-01 23:00:00+02:00</t>
        </is>
      </c>
      <c r="AR960" s="33" t="n">
        <v>223.0008255146748</v>
      </c>
      <c r="AY960" s="33" t="inlineStr">
        <is>
          <t>2024-05-01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2024-05-01 23:00:00+02:00</t>
        </is>
      </c>
      <c r="BO960" s="33" t="n">
        <v>14.6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2024-05-31 21:00:00+02:00</t>
        </is>
      </c>
      <c r="AJ961" s="33" t="n">
        <v>2719.764344515117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2024-05-01 23:15:00+02:00</t>
        </is>
      </c>
      <c r="AR961" s="33" t="n">
        <v>223.0008255146748</v>
      </c>
      <c r="AY961" s="33" t="inlineStr">
        <is>
          <t>2024-05-01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2024-05-01 23:15:00+02:00</t>
        </is>
      </c>
      <c r="BO961" s="33" t="n">
        <v>14.6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2024-05-31 22:00:00+02:00</t>
        </is>
      </c>
      <c r="AJ962" s="33" t="n">
        <v>2418.794011318257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2024-05-01 23:30:00+02:00</t>
        </is>
      </c>
      <c r="AR962" s="33" t="n">
        <v>223.0008255146748</v>
      </c>
      <c r="AY962" s="33" t="inlineStr">
        <is>
          <t>2024-05-01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2024-05-01 23:30:00+02:00</t>
        </is>
      </c>
      <c r="BO962" s="33" t="n">
        <v>14.6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2024-05-31 23:00:00+02:00</t>
        </is>
      </c>
      <c r="AJ963" s="33" t="n">
        <v>2141.146724233803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2024-05-01 23:45:00+02:00</t>
        </is>
      </c>
      <c r="AR963" s="33" t="n">
        <v>223.0008255146748</v>
      </c>
      <c r="AY963" s="33" t="inlineStr">
        <is>
          <t>2024-05-01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2024-05-01 23:45:00+02:00</t>
        </is>
      </c>
      <c r="BO963" s="33" t="n">
        <v>14.6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2024-06-01 00:00:00+02:00</t>
        </is>
      </c>
      <c r="AJ964" s="33" t="n">
        <v>1557.011148139278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2024-06-01 01:00:00+02:00</t>
        </is>
      </c>
      <c r="AJ965" s="33" t="n">
        <v>1512.303688849102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2024-06-01 02:00:00+02:00</t>
        </is>
      </c>
      <c r="AJ966" s="33" t="n">
        <v>1495.968735511294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2024-06-01 03:00:00+02:00</t>
        </is>
      </c>
      <c r="AJ967" s="33" t="n">
        <v>1473.885180534217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2024-06-01 04:00:00+02:00</t>
        </is>
      </c>
      <c r="AJ968" s="33" t="n">
        <v>1469.681745313984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2024-06-01 05:00:00+02:00</t>
        </is>
      </c>
      <c r="AJ969" s="33" t="n">
        <v>1574.792151016473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2024-06-01 06:00:00+02:00</t>
        </is>
      </c>
      <c r="AJ970" s="33" t="n">
        <v>1753.267706428666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2024-06-01 07:00:00+02:00</t>
        </is>
      </c>
      <c r="AJ971" s="33" t="n">
        <v>1949.669549596171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2024-06-01 08:00:00+02:00</t>
        </is>
      </c>
      <c r="AJ972" s="33" t="n">
        <v>2044.970689843712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2024-06-01 09:00:00+02:00</t>
        </is>
      </c>
      <c r="AJ973" s="33" t="n">
        <v>2087.245591341084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2024-06-01 10:00:00+02:00</t>
        </is>
      </c>
      <c r="AJ974" s="33" t="n">
        <v>2101.520752780791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2024-06-01 11:00:00+02:00</t>
        </is>
      </c>
      <c r="AJ975" s="33" t="n">
        <v>2108.453820595751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2024-06-01 12:00:00+02:00</t>
        </is>
      </c>
      <c r="AJ976" s="33" t="n">
        <v>2098.736536945295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2024-06-01 13:00:00+02:00</t>
        </is>
      </c>
      <c r="AJ977" s="33" t="n">
        <v>2083.100571568772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2024-06-01 14:00:00+02:00</t>
        </is>
      </c>
      <c r="AJ978" s="33" t="n">
        <v>2063.249415380798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2024-06-01 15:00:00+02:00</t>
        </is>
      </c>
      <c r="AJ979" s="33" t="n">
        <v>2048.611208952621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2024-06-01 16:00:00+02:00</t>
        </is>
      </c>
      <c r="AJ980" s="33" t="n">
        <v>2043.12621330088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2024-06-01 17:00:00+02:00</t>
        </is>
      </c>
      <c r="AJ981" s="33" t="n">
        <v>2075.743399932757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2024-06-01 18:00:00+02:00</t>
        </is>
      </c>
      <c r="AJ982" s="33" t="n">
        <v>2143.446295226432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2024-06-01 19:00:00+02:00</t>
        </is>
      </c>
      <c r="AJ983" s="33" t="n">
        <v>2239.177386601154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2024-06-01 20:00:00+02:00</t>
        </is>
      </c>
      <c r="AJ984" s="33" t="n">
        <v>2274.587096004552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2024-06-01 21:00:00+02:00</t>
        </is>
      </c>
      <c r="AJ985" s="33" t="n">
        <v>2146.292386698276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2024-06-01 22:00:00+02:00</t>
        </is>
      </c>
      <c r="AJ986" s="33" t="n">
        <v>1906.627078190117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2024-06-01 23:00:00+02:00</t>
        </is>
      </c>
      <c r="AJ987" s="33" t="n">
        <v>1661.906089903683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2024-06-02 00:00:00+02:00</t>
        </is>
      </c>
      <c r="AJ988" s="33" t="n">
        <v>1496.670178764952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2024-06-02 01:00:00+02:00</t>
        </is>
      </c>
      <c r="AJ989" s="33" t="n">
        <v>1422.980862946754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2024-06-02 02:00:00+02:00</t>
        </is>
      </c>
      <c r="AJ990" s="33" t="n">
        <v>1373.738131241653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2024-06-02 03:00:00+02:00</t>
        </is>
      </c>
      <c r="AJ991" s="33" t="n">
        <v>1325.105492014638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2024-06-02 04:00:00+02:00</t>
        </is>
      </c>
      <c r="AJ992" s="33" t="n">
        <v>1323.54832734986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2024-06-02 05:00:00+02:00</t>
        </is>
      </c>
      <c r="AJ993" s="33" t="n">
        <v>1451.589783256481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2024-06-02 06:00:00+02:00</t>
        </is>
      </c>
      <c r="AJ994" s="33" t="n">
        <v>1709.442475680924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2024-06-02 07:00:00+02:00</t>
        </is>
      </c>
      <c r="AJ995" s="33" t="n">
        <v>1979.025243260194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2024-06-02 08:00:00+02:00</t>
        </is>
      </c>
      <c r="AJ996" s="33" t="n">
        <v>2128.630747408331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2024-06-02 09:00:00+02:00</t>
        </is>
      </c>
      <c r="AJ997" s="33" t="n">
        <v>2165.15263292422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2024-06-02 10:00:00+02:00</t>
        </is>
      </c>
      <c r="AJ998" s="33" t="n">
        <v>2160.824217920695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2024-06-02 11:00:00+02:00</t>
        </is>
      </c>
      <c r="AJ999" s="33" t="n">
        <v>2156.653483871142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2024-06-02 12:00:00+02:00</t>
        </is>
      </c>
      <c r="AJ1000" s="33" t="n">
        <v>2143.291436527635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2024-06-02 13:00:00+02:00</t>
        </is>
      </c>
      <c r="AJ1001" s="33" t="n">
        <v>2111.139543224446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2024-06-02 14:00:00+02:00</t>
        </is>
      </c>
      <c r="AJ1002" s="33" t="n">
        <v>2066.172308821937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2024-06-02 15:00:00+02:00</t>
        </is>
      </c>
      <c r="AJ1003" s="33" t="n">
        <v>2027.077358344039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2024-06-02 16:00:00+02:00</t>
        </is>
      </c>
      <c r="AJ1004" s="33" t="n">
        <v>2000.75444899792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2024-06-02 17:00:00+02:00</t>
        </is>
      </c>
      <c r="AJ1005" s="33" t="n">
        <v>1998.41501304467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2024-06-02 18:00:00+02:00</t>
        </is>
      </c>
      <c r="AJ1006" s="33" t="n">
        <v>2026.72251551687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2024-06-02 19:00:00+02:00</t>
        </is>
      </c>
      <c r="AJ1007" s="33" t="n">
        <v>2129.857434946172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2024-06-02 20:00:00+02:00</t>
        </is>
      </c>
      <c r="AJ1008" s="33" t="n">
        <v>2204.671783096663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2024-06-02 21:00:00+02:00</t>
        </is>
      </c>
      <c r="AJ1009" s="33" t="n">
        <v>2141.204863732056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2024-06-02 22:00:00+02:00</t>
        </is>
      </c>
      <c r="AJ1010" s="33" t="n">
        <v>1936.313343008131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2024-06-02 23:00:00+02:00</t>
        </is>
      </c>
      <c r="AJ1011" s="33" t="n">
        <v>1710.69139356581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2024-06-03 00:00:00+02:00</t>
        </is>
      </c>
      <c r="AJ1012" s="33" t="n">
        <v>2128.37438814579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2024-06-03 01:00:00+02:00</t>
        </is>
      </c>
      <c r="AJ1013" s="33" t="n">
        <v>2028.049839883358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2024-06-03 02:00:00+02:00</t>
        </is>
      </c>
      <c r="AJ1014" s="33" t="n">
        <v>1962.884726727277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2024-06-03 03:00:00+02:00</t>
        </is>
      </c>
      <c r="AJ1015" s="33" t="n">
        <v>1896.056392003467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2024-06-03 04:00:00+02:00</t>
        </is>
      </c>
      <c r="AJ1016" s="33" t="n">
        <v>1867.290207833626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2024-06-03 05:00:00+02:00</t>
        </is>
      </c>
      <c r="AJ1017" s="33" t="n">
        <v>2010.032276088664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2024-06-03 06:00:00+02:00</t>
        </is>
      </c>
      <c r="AJ1018" s="33" t="n">
        <v>2276.249826490304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2024-06-03 07:00:00+02:00</t>
        </is>
      </c>
      <c r="AJ1019" s="33" t="n">
        <v>2571.857255735147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2024-06-03 08:00:00+02:00</t>
        </is>
      </c>
      <c r="AJ1020" s="33" t="n">
        <v>2723.952335205686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2024-06-03 09:00:00+02:00</t>
        </is>
      </c>
      <c r="AJ1021" s="33" t="n">
        <v>2782.031260014366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2024-06-03 10:00:00+02:00</t>
        </is>
      </c>
      <c r="AJ1022" s="33" t="n">
        <v>2804.439087162774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2024-06-03 11:00:00+02:00</t>
        </is>
      </c>
      <c r="AJ1023" s="33" t="n">
        <v>2826.716642336598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2024-06-03 12:00:00+02:00</t>
        </is>
      </c>
      <c r="AJ1024" s="33" t="n">
        <v>2847.650421276482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2024-06-03 13:00:00+02:00</t>
        </is>
      </c>
      <c r="AJ1025" s="33" t="n">
        <v>2842.196814240056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2024-06-03 14:00:00+02:00</t>
        </is>
      </c>
      <c r="AJ1026" s="33" t="n">
        <v>2815.985789653354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2024-06-03 15:00:00+02:00</t>
        </is>
      </c>
      <c r="AJ1027" s="33" t="n">
        <v>2755.968479860069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2024-06-03 16:00:00+02:00</t>
        </is>
      </c>
      <c r="AJ1028" s="33" t="n">
        <v>2709.206653449504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2024-06-03 17:00:00+02:00</t>
        </is>
      </c>
      <c r="AJ1029" s="33" t="n">
        <v>2673.107630174516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2024-06-03 18:00:00+02:00</t>
        </is>
      </c>
      <c r="AJ1030" s="33" t="n">
        <v>2700.143421496038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2024-06-03 19:00:00+02:00</t>
        </is>
      </c>
      <c r="AJ1031" s="33" t="n">
        <v>2795.400701734465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2024-06-03 20:00:00+02:00</t>
        </is>
      </c>
      <c r="AJ1032" s="33" t="n">
        <v>2842.285304476331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2024-06-03 21:00:00+02:00</t>
        </is>
      </c>
      <c r="AJ1033" s="33" t="n">
        <v>2740.576377089361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2024-06-03 22:00:00+02:00</t>
        </is>
      </c>
      <c r="AJ1034" s="33" t="n">
        <v>2498.164831689885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2024-06-03 23:00:00+02:00</t>
        </is>
      </c>
      <c r="AJ1035" s="33" t="n">
        <v>2240.080387292421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2024-06-04 00:00:00+02:00</t>
        </is>
      </c>
      <c r="AJ1036" s="33" t="n">
        <v>2051.781608657602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2024-06-04 01:00:00+02:00</t>
        </is>
      </c>
      <c r="AJ1037" s="33" t="n">
        <v>1939.803581617357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2024-06-04 02:00:00+02:00</t>
        </is>
      </c>
      <c r="AJ1038" s="33" t="n">
        <v>1886.025782069097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2024-06-04 03:00:00+02:00</t>
        </is>
      </c>
      <c r="AJ1039" s="33" t="n">
        <v>1851.518374147265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2024-06-04 04:00:00+02:00</t>
        </is>
      </c>
      <c r="AJ1040" s="33" t="n">
        <v>1870.82920017734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2024-06-04 05:00:00+02:00</t>
        </is>
      </c>
      <c r="AJ1041" s="33" t="n">
        <v>2041.701416825818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2024-06-04 06:00:00+02:00</t>
        </is>
      </c>
      <c r="AJ1042" s="33" t="n">
        <v>2313.918606059653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2024-06-04 07:00:00+02:00</t>
        </is>
      </c>
      <c r="AJ1043" s="33" t="n">
        <v>2604.905322255605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2024-06-04 08:00:00+02:00</t>
        </is>
      </c>
      <c r="AJ1044" s="33" t="n">
        <v>2746.928022055869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2024-06-04 09:00:00+02:00</t>
        </is>
      </c>
      <c r="AJ1045" s="33" t="n">
        <v>2790.444517871289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2024-06-04 10:00:00+02:00</t>
        </is>
      </c>
      <c r="AJ1046" s="33" t="n">
        <v>2777.083837380022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2024-06-04 11:00:00+02:00</t>
        </is>
      </c>
      <c r="AJ1047" s="33" t="n">
        <v>2779.046245989432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2024-06-04 12:00:00+02:00</t>
        </is>
      </c>
      <c r="AJ1048" s="33" t="n">
        <v>2780.177807749127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2024-06-04 13:00:00+02:00</t>
        </is>
      </c>
      <c r="AJ1049" s="33" t="n">
        <v>2762.473007698436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2024-06-04 14:00:00+02:00</t>
        </is>
      </c>
      <c r="AJ1050" s="33" t="n">
        <v>2717.709076009723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2024-06-04 15:00:00+02:00</t>
        </is>
      </c>
      <c r="AJ1051" s="33" t="n">
        <v>2683.538001319035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2024-06-04 16:00:00+02:00</t>
        </is>
      </c>
      <c r="AJ1052" s="33" t="n">
        <v>2686.056474028424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2024-06-04 17:00:00+02:00</t>
        </is>
      </c>
      <c r="AJ1053" s="33" t="n">
        <v>2730.774876579199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2024-06-04 18:00:00+02:00</t>
        </is>
      </c>
      <c r="AJ1054" s="33" t="n">
        <v>2797.229161702878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2024-06-04 19:00:00+02:00</t>
        </is>
      </c>
      <c r="AJ1055" s="33" t="n">
        <v>2916.995260966262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2024-06-04 20:00:00+02:00</t>
        </is>
      </c>
      <c r="AJ1056" s="33" t="n">
        <v>2986.162857972585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2024-06-04 21:00:00+02:00</t>
        </is>
      </c>
      <c r="AJ1057" s="33" t="n">
        <v>2875.3358131882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2024-06-04 22:00:00+02:00</t>
        </is>
      </c>
      <c r="AJ1058" s="33" t="n">
        <v>2566.798464804073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2024-06-04 23:00:00+02:00</t>
        </is>
      </c>
      <c r="AJ1059" s="33" t="n">
        <v>2221.930564081701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2024-06-05 00:00:00+02:00</t>
        </is>
      </c>
      <c r="AJ1060" s="33" t="n">
        <v>2004.982003043072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2024-06-05 01:00:00+02:00</t>
        </is>
      </c>
      <c r="AJ1061" s="33" t="n">
        <v>1885.569189449277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2024-06-05 02:00:00+02:00</t>
        </is>
      </c>
      <c r="AJ1062" s="33" t="n">
        <v>1813.54282741644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2024-06-05 03:00:00+02:00</t>
        </is>
      </c>
      <c r="AJ1063" s="33" t="n">
        <v>1773.020975004737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2024-06-05 04:00:00+02:00</t>
        </is>
      </c>
      <c r="AJ1064" s="33" t="n">
        <v>1811.903575222729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2024-06-05 05:00:00+02:00</t>
        </is>
      </c>
      <c r="AJ1065" s="33" t="n">
        <v>2018.133138123792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2024-06-05 06:00:00+02:00</t>
        </is>
      </c>
      <c r="AJ1066" s="33" t="n">
        <v>2332.870790229484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2024-06-05 07:00:00+02:00</t>
        </is>
      </c>
      <c r="AJ1067" s="33" t="n">
        <v>2646.452220146507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2024-06-05 08:00:00+02:00</t>
        </is>
      </c>
      <c r="AJ1068" s="33" t="n">
        <v>2806.64625433618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2024-06-05 09:00:00+02:00</t>
        </is>
      </c>
      <c r="AJ1069" s="33" t="n">
        <v>2855.285840244967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2024-06-05 10:00:00+02:00</t>
        </is>
      </c>
      <c r="AJ1070" s="33" t="n">
        <v>2848.64961796317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2024-06-05 11:00:00+02:00</t>
        </is>
      </c>
      <c r="AJ1071" s="33" t="n">
        <v>2838.591919362415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2024-06-05 12:00:00+02:00</t>
        </is>
      </c>
      <c r="AJ1072" s="33" t="n">
        <v>2823.342818233201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2024-06-05 13:00:00+02:00</t>
        </is>
      </c>
      <c r="AJ1073" s="33" t="n">
        <v>2793.148544893636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2024-06-05 14:00:00+02:00</t>
        </is>
      </c>
      <c r="AJ1074" s="33" t="n">
        <v>2740.201803900409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2024-06-05 15:00:00+02:00</t>
        </is>
      </c>
      <c r="AJ1075" s="33" t="n">
        <v>2697.445211001616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2024-06-05 16:00:00+02:00</t>
        </is>
      </c>
      <c r="AJ1076" s="33" t="n">
        <v>2689.83117727542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2024-06-05 17:00:00+02:00</t>
        </is>
      </c>
      <c r="AJ1077" s="33" t="n">
        <v>2727.259290833661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2024-06-05 18:00:00+02:00</t>
        </is>
      </c>
      <c r="AJ1078" s="33" t="n">
        <v>2778.212112016633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2024-06-05 19:00:00+02:00</t>
        </is>
      </c>
      <c r="AJ1079" s="33" t="n">
        <v>2883.642729348567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2024-06-05 20:00:00+02:00</t>
        </is>
      </c>
      <c r="AJ1080" s="33" t="n">
        <v>2932.897326910323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2024-06-05 21:00:00+02:00</t>
        </is>
      </c>
      <c r="AJ1081" s="33" t="n">
        <v>2809.699879506203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2024-06-05 22:00:00+02:00</t>
        </is>
      </c>
      <c r="AJ1082" s="33" t="n">
        <v>2511.44689754445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2024-06-05 23:00:00+02:00</t>
        </is>
      </c>
      <c r="AJ1083" s="33" t="n">
        <v>2182.838755430553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2024-06-06 00:00:00+02:00</t>
        </is>
      </c>
      <c r="AJ1084" s="33" t="n">
        <v>1981.593324804188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2024-06-06 01:00:00+02:00</t>
        </is>
      </c>
      <c r="AJ1085" s="33" t="n">
        <v>1870.635099155524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2024-06-06 02:00:00+02:00</t>
        </is>
      </c>
      <c r="AJ1086" s="33" t="n">
        <v>1820.636950294038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2024-06-06 03:00:00+02:00</t>
        </is>
      </c>
      <c r="AJ1087" s="33" t="n">
        <v>1788.100364357062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2024-06-06 04:00:00+02:00</t>
        </is>
      </c>
      <c r="AJ1088" s="33" t="n">
        <v>1847.143530321131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2024-06-06 05:00:00+02:00</t>
        </is>
      </c>
      <c r="AJ1089" s="33" t="n">
        <v>2052.252350826005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2024-06-06 06:00:00+02:00</t>
        </is>
      </c>
      <c r="AJ1090" s="33" t="n">
        <v>2357.778162387944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2024-06-06 07:00:00+02:00</t>
        </is>
      </c>
      <c r="AJ1091" s="33" t="n">
        <v>2634.895584832805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2024-06-06 08:00:00+02:00</t>
        </is>
      </c>
      <c r="AJ1092" s="33" t="n">
        <v>2769.666750285749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2024-06-06 09:00:00+02:00</t>
        </is>
      </c>
      <c r="AJ1093" s="33" t="n">
        <v>2805.857010376837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2024-06-06 10:00:00+02:00</t>
        </is>
      </c>
      <c r="AJ1094" s="33" t="n">
        <v>2796.318267012241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2024-06-06 11:00:00+02:00</t>
        </is>
      </c>
      <c r="AJ1095" s="33" t="n">
        <v>2793.99076647316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2024-06-06 12:00:00+02:00</t>
        </is>
      </c>
      <c r="AJ1096" s="33" t="n">
        <v>2785.047328963824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2024-06-06 13:00:00+02:00</t>
        </is>
      </c>
      <c r="AJ1097" s="33" t="n">
        <v>2750.600439594368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2024-06-06 14:00:00+02:00</t>
        </is>
      </c>
      <c r="AJ1098" s="33" t="n">
        <v>2690.381423974274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2024-06-06 15:00:00+02:00</t>
        </is>
      </c>
      <c r="AJ1099" s="33" t="n">
        <v>2658.094224792897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2024-06-06 16:00:00+02:00</t>
        </is>
      </c>
      <c r="AJ1100" s="33" t="n">
        <v>2667.242055525627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2024-06-06 17:00:00+02:00</t>
        </is>
      </c>
      <c r="AJ1101" s="33" t="n">
        <v>2736.142090509361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2024-06-06 18:00:00+02:00</t>
        </is>
      </c>
      <c r="AJ1102" s="33" t="n">
        <v>2834.177738465849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2024-06-06 19:00:00+02:00</t>
        </is>
      </c>
      <c r="AJ1103" s="33" t="n">
        <v>2957.394174363391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2024-06-06 20:00:00+02:00</t>
        </is>
      </c>
      <c r="AJ1104" s="33" t="n">
        <v>3024.443048477617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2024-06-06 21:00:00+02:00</t>
        </is>
      </c>
      <c r="AJ1105" s="33" t="n">
        <v>2898.406028079293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2024-06-06 22:00:00+02:00</t>
        </is>
      </c>
      <c r="AJ1106" s="33" t="n">
        <v>2604.016268736827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2024-06-06 23:00:00+02:00</t>
        </is>
      </c>
      <c r="AJ1107" s="33" t="n">
        <v>2254.643757588468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2024-06-07 00:00:00+02:00</t>
        </is>
      </c>
      <c r="AJ1108" s="33" t="n">
        <v>2055.01175823041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2024-06-07 01:00:00+02:00</t>
        </is>
      </c>
      <c r="AJ1109" s="33" t="n">
        <v>1929.898918516185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2024-06-07 02:00:00+02:00</t>
        </is>
      </c>
      <c r="AJ1110" s="33" t="n">
        <v>1861.611473922249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2024-06-07 03:00:00+02:00</t>
        </is>
      </c>
      <c r="AJ1111" s="33" t="n">
        <v>1806.243049427624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2024-06-07 04:00:00+02:00</t>
        </is>
      </c>
      <c r="AJ1112" s="33" t="n">
        <v>1815.543442280368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2024-06-07 05:00:00+02:00</t>
        </is>
      </c>
      <c r="AJ1113" s="33" t="n">
        <v>2007.408460963173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2024-06-07 06:00:00+02:00</t>
        </is>
      </c>
      <c r="AJ1114" s="33" t="n">
        <v>2318.825197281951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2024-06-07 07:00:00+02:00</t>
        </is>
      </c>
      <c r="AJ1115" s="33" t="n">
        <v>2629.814242862702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2024-06-07 08:00:00+02:00</t>
        </is>
      </c>
      <c r="AJ1116" s="33" t="n">
        <v>2767.368556553954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2024-06-07 09:00:00+02:00</t>
        </is>
      </c>
      <c r="AJ1117" s="33" t="n">
        <v>2781.037402288718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2024-06-07 10:00:00+02:00</t>
        </is>
      </c>
      <c r="AJ1118" s="33" t="n">
        <v>2748.498437083948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2024-06-07 11:00:00+02:00</t>
        </is>
      </c>
      <c r="AJ1119" s="33" t="n">
        <v>2709.173134895281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2024-06-07 12:00:00+02:00</t>
        </is>
      </c>
      <c r="AJ1120" s="33" t="n">
        <v>2691.279503463429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2024-06-07 13:00:00+02:00</t>
        </is>
      </c>
      <c r="AJ1121" s="33" t="n">
        <v>2693.854692787102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2024-06-07 14:00:00+02:00</t>
        </is>
      </c>
      <c r="AJ1122" s="33" t="n">
        <v>2716.609065378118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2024-06-07 15:00:00+02:00</t>
        </is>
      </c>
      <c r="AJ1123" s="33" t="n">
        <v>2764.174931314628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2024-06-07 16:00:00+02:00</t>
        </is>
      </c>
      <c r="AJ1124" s="33" t="n">
        <v>2801.682748711889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2024-06-07 17:00:00+02:00</t>
        </is>
      </c>
      <c r="AJ1125" s="33" t="n">
        <v>2837.722422139248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2024-06-07 18:00:00+02:00</t>
        </is>
      </c>
      <c r="AJ1126" s="33" t="n">
        <v>2850.060212592896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2024-06-07 19:00:00+02:00</t>
        </is>
      </c>
      <c r="AJ1127" s="33" t="n">
        <v>2925.099648283446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2024-06-07 20:00:00+02:00</t>
        </is>
      </c>
      <c r="AJ1128" s="33" t="n">
        <v>2965.450781821998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2024-06-07 21:00:00+02:00</t>
        </is>
      </c>
      <c r="AJ1129" s="33" t="n">
        <v>2821.245354354718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2024-06-07 22:00:00+02:00</t>
        </is>
      </c>
      <c r="AJ1130" s="33" t="n">
        <v>2521.525602841829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2024-06-07 23:00:00+02:00</t>
        </is>
      </c>
      <c r="AJ1131" s="33" t="n">
        <v>2202.737402354582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2024-06-08 00:00:00+02:00</t>
        </is>
      </c>
      <c r="AJ1132" s="33" t="n">
        <v>1656.142059085571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2024-06-08 01:00:00+02:00</t>
        </is>
      </c>
      <c r="AJ1133" s="33" t="n">
        <v>1585.655840000564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2024-06-08 02:00:00+02:00</t>
        </is>
      </c>
      <c r="AJ1134" s="33" t="n">
        <v>1538.863206272417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2024-06-08 03:00:00+02:00</t>
        </is>
      </c>
      <c r="AJ1135" s="33" t="n">
        <v>1495.700622890768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2024-06-08 04:00:00+02:00</t>
        </is>
      </c>
      <c r="AJ1136" s="33" t="n">
        <v>1508.534164992948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2024-06-08 05:00:00+02:00</t>
        </is>
      </c>
      <c r="AJ1137" s="33" t="n">
        <v>1652.332341765053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2024-06-08 06:00:00+02:00</t>
        </is>
      </c>
      <c r="AJ1138" s="33" t="n">
        <v>1899.75278808575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2024-06-08 07:00:00+02:00</t>
        </is>
      </c>
      <c r="AJ1139" s="33" t="n">
        <v>2142.091287652188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2024-06-08 08:00:00+02:00</t>
        </is>
      </c>
      <c r="AJ1140" s="33" t="n">
        <v>2270.576780605043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2024-06-08 09:00:00+02:00</t>
        </is>
      </c>
      <c r="AJ1141" s="33" t="n">
        <v>2302.85554331196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2024-06-08 10:00:00+02:00</t>
        </is>
      </c>
      <c r="AJ1142" s="33" t="n">
        <v>2315.371890195413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2024-06-08 11:00:00+02:00</t>
        </is>
      </c>
      <c r="AJ1143" s="33" t="n">
        <v>2321.437831833059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2024-06-08 12:00:00+02:00</t>
        </is>
      </c>
      <c r="AJ1144" s="33" t="n">
        <v>2330.33127672048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2024-06-08 13:00:00+02:00</t>
        </is>
      </c>
      <c r="AJ1145" s="33" t="n">
        <v>2298.756846933982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2024-06-08 14:00:00+02:00</t>
        </is>
      </c>
      <c r="AJ1146" s="33" t="n">
        <v>2261.964247115849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2024-06-08 15:00:00+02:00</t>
        </is>
      </c>
      <c r="AJ1147" s="33" t="n">
        <v>2232.639162637782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2024-06-08 16:00:00+02:00</t>
        </is>
      </c>
      <c r="AJ1148" s="33" t="n">
        <v>2218.185297923892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2024-06-08 17:00:00+02:00</t>
        </is>
      </c>
      <c r="AJ1149" s="33" t="n">
        <v>2221.115653028578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2024-06-08 18:00:00+02:00</t>
        </is>
      </c>
      <c r="AJ1150" s="33" t="n">
        <v>2247.201358366877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2024-06-08 19:00:00+02:00</t>
        </is>
      </c>
      <c r="AJ1151" s="33" t="n">
        <v>2338.279709136254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2024-06-08 20:00:00+02:00</t>
        </is>
      </c>
      <c r="AJ1152" s="33" t="n">
        <v>2409.057880769937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2024-06-08 21:00:00+02:00</t>
        </is>
      </c>
      <c r="AJ1153" s="33" t="n">
        <v>2316.446698685468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2024-06-08 22:00:00+02:00</t>
        </is>
      </c>
      <c r="AJ1154" s="33" t="n">
        <v>2061.360325659397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2024-06-08 23:00:00+02:00</t>
        </is>
      </c>
      <c r="AJ1155" s="33" t="n">
        <v>1767.29175595748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2024-06-09 00:00:00+02:00</t>
        </is>
      </c>
      <c r="AJ1156" s="33" t="n">
        <v>1552.616317554209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2024-06-09 01:00:00+02:00</t>
        </is>
      </c>
      <c r="AJ1157" s="33" t="n">
        <v>1495.472990674903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2024-06-09 02:00:00+02:00</t>
        </is>
      </c>
      <c r="AJ1158" s="33" t="n">
        <v>1479.444189406583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2024-06-09 03:00:00+02:00</t>
        </is>
      </c>
      <c r="AJ1159" s="33" t="n">
        <v>1451.4213937569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2024-06-09 04:00:00+02:00</t>
        </is>
      </c>
      <c r="AJ1160" s="33" t="n">
        <v>1469.354039088241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2024-06-09 05:00:00+02:00</t>
        </is>
      </c>
      <c r="AJ1161" s="33" t="n">
        <v>1625.941767884495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2024-06-09 06:00:00+02:00</t>
        </is>
      </c>
      <c r="AJ1162" s="33" t="n">
        <v>1875.161341209154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2024-06-09 07:00:00+02:00</t>
        </is>
      </c>
      <c r="AJ1163" s="33" t="n">
        <v>2123.010141617851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2024-06-09 08:00:00+02:00</t>
        </is>
      </c>
      <c r="AJ1164" s="33" t="n">
        <v>2234.592036127182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2024-06-09 09:00:00+02:00</t>
        </is>
      </c>
      <c r="AJ1165" s="33" t="n">
        <v>2263.737407248026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2024-06-09 10:00:00+02:00</t>
        </is>
      </c>
      <c r="AJ1166" s="33" t="n">
        <v>2249.367934241838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2024-06-09 11:00:00+02:00</t>
        </is>
      </c>
      <c r="AJ1167" s="33" t="n">
        <v>2244.075214347084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2024-06-09 12:00:00+02:00</t>
        </is>
      </c>
      <c r="AJ1168" s="33" t="n">
        <v>2231.160880123852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2024-06-09 13:00:00+02:00</t>
        </is>
      </c>
      <c r="AJ1169" s="33" t="n">
        <v>2209.457965288468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2024-06-09 14:00:00+02:00</t>
        </is>
      </c>
      <c r="AJ1170" s="33" t="n">
        <v>2184.59419573348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2024-06-09 15:00:00+02:00</t>
        </is>
      </c>
      <c r="AJ1171" s="33" t="n">
        <v>2167.85316835088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2024-06-09 16:00:00+02:00</t>
        </is>
      </c>
      <c r="AJ1172" s="33" t="n">
        <v>2162.29617279969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2024-06-09 17:00:00+02:00</t>
        </is>
      </c>
      <c r="AJ1173" s="33" t="n">
        <v>2164.635684480974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2024-06-09 18:00:00+02:00</t>
        </is>
      </c>
      <c r="AJ1174" s="33" t="n">
        <v>2188.620890483482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2024-06-09 19:00:00+02:00</t>
        </is>
      </c>
      <c r="AJ1175" s="33" t="n">
        <v>2258.117646014288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2024-06-09 20:00:00+02:00</t>
        </is>
      </c>
      <c r="AJ1176" s="33" t="n">
        <v>2305.991348192792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2024-06-09 21:00:00+02:00</t>
        </is>
      </c>
      <c r="AJ1177" s="33" t="n">
        <v>2220.704322697463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2024-06-09 22:00:00+02:00</t>
        </is>
      </c>
      <c r="AJ1178" s="33" t="n">
        <v>1999.745598334992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2024-06-09 23:00:00+02:00</t>
        </is>
      </c>
      <c r="AJ1179" s="33" t="n">
        <v>1738.641199272613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2024-06-10 00:00:00+02:00</t>
        </is>
      </c>
      <c r="AJ1180" s="33" t="n">
        <v>1955.658019152724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2024-06-10 01:00:00+02:00</t>
        </is>
      </c>
      <c r="AJ1181" s="33" t="n">
        <v>1861.321692230381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2024-06-10 02:00:00+02:00</t>
        </is>
      </c>
      <c r="AJ1182" s="33" t="n">
        <v>1819.792769904572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2024-06-10 03:00:00+02:00</t>
        </is>
      </c>
      <c r="AJ1183" s="33" t="n">
        <v>1790.855693655899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2024-06-10 04:00:00+02:00</t>
        </is>
      </c>
      <c r="AJ1184" s="33" t="n">
        <v>1800.07629423706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2024-06-10 05:00:00+02:00</t>
        </is>
      </c>
      <c r="AJ1185" s="33" t="n">
        <v>1988.23589173115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2024-06-10 06:00:00+02:00</t>
        </is>
      </c>
      <c r="AJ1186" s="33" t="n">
        <v>2290.585530935231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2024-06-10 07:00:00+02:00</t>
        </is>
      </c>
      <c r="AJ1187" s="33" t="n">
        <v>2602.194602226504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2024-06-10 08:00:00+02:00</t>
        </is>
      </c>
      <c r="AJ1188" s="33" t="n">
        <v>2749.063135380773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2024-06-10 09:00:00+02:00</t>
        </is>
      </c>
      <c r="AJ1189" s="33" t="n">
        <v>2782.347215383148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2024-06-10 10:00:00+02:00</t>
        </is>
      </c>
      <c r="AJ1190" s="33" t="n">
        <v>2768.568409138418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2024-06-10 11:00:00+02:00</t>
        </is>
      </c>
      <c r="AJ1191" s="33" t="n">
        <v>2756.445099426335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2024-06-10 12:00:00+02:00</t>
        </is>
      </c>
      <c r="AJ1192" s="33" t="n">
        <v>2755.192316624313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2024-06-10 13:00:00+02:00</t>
        </is>
      </c>
      <c r="AJ1193" s="33" t="n">
        <v>2744.588762501167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2024-06-10 14:00:00+02:00</t>
        </is>
      </c>
      <c r="AJ1194" s="33" t="n">
        <v>2707.505730200905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2024-06-10 15:00:00+02:00</t>
        </is>
      </c>
      <c r="AJ1195" s="33" t="n">
        <v>2675.956083238486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2024-06-10 16:00:00+02:00</t>
        </is>
      </c>
      <c r="AJ1196" s="33" t="n">
        <v>2668.419690980394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2024-06-10 17:00:00+02:00</t>
        </is>
      </c>
      <c r="AJ1197" s="33" t="n">
        <v>2706.350904259538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2024-06-10 18:00:00+02:00</t>
        </is>
      </c>
      <c r="AJ1198" s="33" t="n">
        <v>2757.520902381921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2024-06-10 19:00:00+02:00</t>
        </is>
      </c>
      <c r="AJ1199" s="33" t="n">
        <v>2837.092000274819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2024-06-10 20:00:00+02:00</t>
        </is>
      </c>
      <c r="AJ1200" s="33" t="n">
        <v>2875.319442573955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2024-06-10 21:00:00+02:00</t>
        </is>
      </c>
      <c r="AJ1201" s="33" t="n">
        <v>2759.519007410182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2024-06-10 22:00:00+02:00</t>
        </is>
      </c>
      <c r="AJ1202" s="33" t="n">
        <v>2486.75466132526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2024-06-10 23:00:00+02:00</t>
        </is>
      </c>
      <c r="AJ1203" s="33" t="n">
        <v>2163.763291675998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2024-06-11 00:00:00+02:00</t>
        </is>
      </c>
      <c r="AJ1204" s="33" t="n">
        <v>1953.993776522698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2024-06-11 01:00:00+02:00</t>
        </is>
      </c>
      <c r="AJ1205" s="33" t="n">
        <v>1846.001304311598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2024-06-11 02:00:00+02:00</t>
        </is>
      </c>
      <c r="AJ1206" s="33" t="n">
        <v>1799.469911689652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2024-06-11 03:00:00+02:00</t>
        </is>
      </c>
      <c r="AJ1207" s="33" t="n">
        <v>1760.623395346106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2024-06-11 04:00:00+02:00</t>
        </is>
      </c>
      <c r="AJ1208" s="33" t="n">
        <v>1787.605505409551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2024-06-11 05:00:00+02:00</t>
        </is>
      </c>
      <c r="AJ1209" s="33" t="n">
        <v>2005.189709236582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2024-06-11 06:00:00+02:00</t>
        </is>
      </c>
      <c r="AJ1210" s="33" t="n">
        <v>2325.127439712607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2024-06-11 07:00:00+02:00</t>
        </is>
      </c>
      <c r="AJ1211" s="33" t="n">
        <v>2637.079045970634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2024-06-11 08:00:00+02:00</t>
        </is>
      </c>
      <c r="AJ1212" s="33" t="n">
        <v>2780.532639212617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2024-06-11 09:00:00+02:00</t>
        </is>
      </c>
      <c r="AJ1213" s="33" t="n">
        <v>2828.704166397369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2024-06-11 10:00:00+02:00</t>
        </is>
      </c>
      <c r="AJ1214" s="33" t="n">
        <v>2843.55599792685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2024-06-11 11:00:00+02:00</t>
        </is>
      </c>
      <c r="AJ1215" s="33" t="n">
        <v>2858.490748580125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2024-06-11 12:00:00+02:00</t>
        </is>
      </c>
      <c r="AJ1216" s="33" t="n">
        <v>2857.329565518449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2024-06-11 13:00:00+02:00</t>
        </is>
      </c>
      <c r="AJ1217" s="33" t="n">
        <v>2820.435050667448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2024-06-11 14:00:00+02:00</t>
        </is>
      </c>
      <c r="AJ1218" s="33" t="n">
        <v>2744.704628880181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2024-06-11 15:00:00+02:00</t>
        </is>
      </c>
      <c r="AJ1219" s="33" t="n">
        <v>2696.871760333562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2024-06-11 16:00:00+02:00</t>
        </is>
      </c>
      <c r="AJ1220" s="33" t="n">
        <v>2675.059969602758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2024-06-11 17:00:00+02:00</t>
        </is>
      </c>
      <c r="AJ1221" s="33" t="n">
        <v>2657.547378755994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2024-06-11 18:00:00+02:00</t>
        </is>
      </c>
      <c r="AJ1222" s="33" t="n">
        <v>2695.95681571619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2024-06-11 19:00:00+02:00</t>
        </is>
      </c>
      <c r="AJ1223" s="33" t="n">
        <v>2807.243341828176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2024-06-11 20:00:00+02:00</t>
        </is>
      </c>
      <c r="AJ1224" s="33" t="n">
        <v>2913.546770606428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2024-06-11 21:00:00+02:00</t>
        </is>
      </c>
      <c r="AJ1225" s="33" t="n">
        <v>2795.220859612612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2024-06-11 22:00:00+02:00</t>
        </is>
      </c>
      <c r="AJ1226" s="33" t="n">
        <v>2476.548179761277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2024-06-11 23:00:00+02:00</t>
        </is>
      </c>
      <c r="AJ1227" s="33" t="n">
        <v>2127.696621903797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2024-06-12 00:00:00+02:00</t>
        </is>
      </c>
      <c r="AJ1228" s="33" t="n">
        <v>1935.62771888332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2024-06-12 01:00:00+02:00</t>
        </is>
      </c>
      <c r="AJ1229" s="33" t="n">
        <v>1835.119316613234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2024-06-12 02:00:00+02:00</t>
        </is>
      </c>
      <c r="AJ1230" s="33" t="n">
        <v>1780.536848610104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2024-06-12 03:00:00+02:00</t>
        </is>
      </c>
      <c r="AJ1231" s="33" t="n">
        <v>1748.740003991425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2024-06-12 04:00:00+02:00</t>
        </is>
      </c>
      <c r="AJ1232" s="33" t="n">
        <v>1771.680264211088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2024-06-12 05:00:00+02:00</t>
        </is>
      </c>
      <c r="AJ1233" s="33" t="n">
        <v>1958.068522767858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2024-06-12 06:00:00+02:00</t>
        </is>
      </c>
      <c r="AJ1234" s="33" t="n">
        <v>2238.782558841058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2024-06-12 07:00:00+02:00</t>
        </is>
      </c>
      <c r="AJ1235" s="33" t="n">
        <v>2538.555827531407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2024-06-12 08:00:00+02:00</t>
        </is>
      </c>
      <c r="AJ1236" s="33" t="n">
        <v>2717.300012916476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2024-06-12 09:00:00+02:00</t>
        </is>
      </c>
      <c r="AJ1237" s="33" t="n">
        <v>2800.008698192738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2024-06-12 10:00:00+02:00</t>
        </is>
      </c>
      <c r="AJ1238" s="33" t="n">
        <v>2848.793906801793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2024-06-12 11:00:00+02:00</t>
        </is>
      </c>
      <c r="AJ1239" s="33" t="n">
        <v>2859.216966810044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2024-06-12 12:00:00+02:00</t>
        </is>
      </c>
      <c r="AJ1240" s="33" t="n">
        <v>2849.368488796711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2024-06-12 13:00:00+02:00</t>
        </is>
      </c>
      <c r="AJ1241" s="33" t="n">
        <v>2805.949477660023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2024-06-12 14:00:00+02:00</t>
        </is>
      </c>
      <c r="AJ1242" s="33" t="n">
        <v>2757.099759945451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2024-06-12 15:00:00+02:00</t>
        </is>
      </c>
      <c r="AJ1243" s="33" t="n">
        <v>2738.379310628338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2024-06-12 16:00:00+02:00</t>
        </is>
      </c>
      <c r="AJ1244" s="33" t="n">
        <v>2720.063265915533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2024-06-12 17:00:00+02:00</t>
        </is>
      </c>
      <c r="AJ1245" s="33" t="n">
        <v>2731.544984766004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2024-06-12 18:00:00+02:00</t>
        </is>
      </c>
      <c r="AJ1246" s="33" t="n">
        <v>2770.243294043774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2024-06-12 19:00:00+02:00</t>
        </is>
      </c>
      <c r="AJ1247" s="33" t="n">
        <v>2869.752430029674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2024-06-12 20:00:00+02:00</t>
        </is>
      </c>
      <c r="AJ1248" s="33" t="n">
        <v>2927.213574304045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2024-06-12 21:00:00+02:00</t>
        </is>
      </c>
      <c r="AJ1249" s="33" t="n">
        <v>2809.172638852528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2024-06-12 22:00:00+02:00</t>
        </is>
      </c>
      <c r="AJ1250" s="33" t="n">
        <v>2520.226843508391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2024-06-12 23:00:00+02:00</t>
        </is>
      </c>
      <c r="AJ1251" s="33" t="n">
        <v>2181.901495692997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2024-06-13 00:00:00+02:00</t>
        </is>
      </c>
      <c r="AJ1252" s="33" t="n">
        <v>1966.52718736743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2024-06-13 01:00:00+02:00</t>
        </is>
      </c>
      <c r="AJ1253" s="33" t="n">
        <v>1850.668489045532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2024-06-13 02:00:00+02:00</t>
        </is>
      </c>
      <c r="AJ1254" s="33" t="n">
        <v>1800.015727951319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2024-06-13 03:00:00+02:00</t>
        </is>
      </c>
      <c r="AJ1255" s="33" t="n">
        <v>1757.615398437674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2024-06-13 04:00:00+02:00</t>
        </is>
      </c>
      <c r="AJ1256" s="33" t="n">
        <v>1758.739759368284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2024-06-13 05:00:00+02:00</t>
        </is>
      </c>
      <c r="AJ1257" s="33" t="n">
        <v>1932.478308661385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2024-06-13 06:00:00+02:00</t>
        </is>
      </c>
      <c r="AJ1258" s="33" t="n">
        <v>2240.579574401692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2024-06-13 07:00:00+02:00</t>
        </is>
      </c>
      <c r="AJ1259" s="33" t="n">
        <v>2582.20660206664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2024-06-13 08:00:00+02:00</t>
        </is>
      </c>
      <c r="AJ1260" s="33" t="n">
        <v>2761.824936835091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2024-06-13 09:00:00+02:00</t>
        </is>
      </c>
      <c r="AJ1261" s="33" t="n">
        <v>2822.03328978016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2024-06-13 10:00:00+02:00</t>
        </is>
      </c>
      <c r="AJ1262" s="33" t="n">
        <v>2832.740211057181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2024-06-13 11:00:00+02:00</t>
        </is>
      </c>
      <c r="AJ1263" s="33" t="n">
        <v>2840.180590896769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2024-06-13 12:00:00+02:00</t>
        </is>
      </c>
      <c r="AJ1264" s="33" t="n">
        <v>2839.836637703562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2024-06-13 13:00:00+02:00</t>
        </is>
      </c>
      <c r="AJ1265" s="33" t="n">
        <v>2820.904580068669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2024-06-13 14:00:00+02:00</t>
        </is>
      </c>
      <c r="AJ1266" s="33" t="n">
        <v>2786.242675290009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2024-06-13 15:00:00+02:00</t>
        </is>
      </c>
      <c r="AJ1267" s="33" t="n">
        <v>2738.472679532932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2024-06-13 16:00:00+02:00</t>
        </is>
      </c>
      <c r="AJ1268" s="33" t="n">
        <v>2714.915785167503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2024-06-13 17:00:00+02:00</t>
        </is>
      </c>
      <c r="AJ1269" s="33" t="n">
        <v>2708.874310400366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2024-06-13 18:00:00+02:00</t>
        </is>
      </c>
      <c r="AJ1270" s="33" t="n">
        <v>2746.615138182606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2024-06-13 19:00:00+02:00</t>
        </is>
      </c>
      <c r="AJ1271" s="33" t="n">
        <v>2823.888064890981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2024-06-13 20:00:00+02:00</t>
        </is>
      </c>
      <c r="AJ1272" s="33" t="n">
        <v>2903.119455281912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2024-06-13 21:00:00+02:00</t>
        </is>
      </c>
      <c r="AJ1273" s="33" t="n">
        <v>2807.112569637158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2024-06-13 22:00:00+02:00</t>
        </is>
      </c>
      <c r="AJ1274" s="33" t="n">
        <v>2559.704902954213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2024-06-13 23:00:00+02:00</t>
        </is>
      </c>
      <c r="AJ1275" s="33" t="n">
        <v>2237.867136183398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2024-06-14 00:00:00+02:00</t>
        </is>
      </c>
      <c r="AJ1276" s="33" t="n">
        <v>2009.031597575409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2024-06-14 01:00:00+02:00</t>
        </is>
      </c>
      <c r="AJ1277" s="33" t="n">
        <v>1870.781828798349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2024-06-14 02:00:00+02:00</t>
        </is>
      </c>
      <c r="AJ1278" s="33" t="n">
        <v>1785.108172329726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2024-06-14 03:00:00+02:00</t>
        </is>
      </c>
      <c r="AJ1279" s="33" t="n">
        <v>1729.353492496156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2024-06-14 04:00:00+02:00</t>
        </is>
      </c>
      <c r="AJ1280" s="33" t="n">
        <v>1754.981922516326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2024-06-14 05:00:00+02:00</t>
        </is>
      </c>
      <c r="AJ1281" s="33" t="n">
        <v>1940.52913895354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2024-06-14 06:00:00+02:00</t>
        </is>
      </c>
      <c r="AJ1282" s="33" t="n">
        <v>2222.931518301343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2024-06-14 07:00:00+02:00</t>
        </is>
      </c>
      <c r="AJ1283" s="33" t="n">
        <v>2517.531406001943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2024-06-14 08:00:00+02:00</t>
        </is>
      </c>
      <c r="AJ1284" s="33" t="n">
        <v>2687.325263042406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2024-06-14 09:00:00+02:00</t>
        </is>
      </c>
      <c r="AJ1285" s="33" t="n">
        <v>2764.879934494408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2024-06-14 10:00:00+02:00</t>
        </is>
      </c>
      <c r="AJ1286" s="33" t="n">
        <v>2796.239002990137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2024-06-14 11:00:00+02:00</t>
        </is>
      </c>
      <c r="AJ1287" s="33" t="n">
        <v>2819.520870131265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2024-06-14 12:00:00+02:00</t>
        </is>
      </c>
      <c r="AJ1288" s="33" t="n">
        <v>2823.666404317006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2024-06-14 13:00:00+02:00</t>
        </is>
      </c>
      <c r="AJ1289" s="33" t="n">
        <v>2800.009594166514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2024-06-14 14:00:00+02:00</t>
        </is>
      </c>
      <c r="AJ1290" s="33" t="n">
        <v>2752.51835261025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2024-06-14 15:00:00+02:00</t>
        </is>
      </c>
      <c r="AJ1291" s="33" t="n">
        <v>2734.76128797814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2024-06-14 16:00:00+02:00</t>
        </is>
      </c>
      <c r="AJ1292" s="33" t="n">
        <v>2742.148252897299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2024-06-14 17:00:00+02:00</t>
        </is>
      </c>
      <c r="AJ1293" s="33" t="n">
        <v>2776.580997897317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2024-06-14 18:00:00+02:00</t>
        </is>
      </c>
      <c r="AJ1294" s="33" t="n">
        <v>2815.415455929948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2024-06-14 19:00:00+02:00</t>
        </is>
      </c>
      <c r="AJ1295" s="33" t="n">
        <v>2904.418200978117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2024-06-14 20:00:00+02:00</t>
        </is>
      </c>
      <c r="AJ1296" s="33" t="n">
        <v>2969.271445867603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2024-06-14 21:00:00+02:00</t>
        </is>
      </c>
      <c r="AJ1297" s="33" t="n">
        <v>2842.210491189212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2024-06-14 22:00:00+02:00</t>
        </is>
      </c>
      <c r="AJ1298" s="33" t="n">
        <v>2517.580498066672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2024-06-14 23:00:00+02:00</t>
        </is>
      </c>
      <c r="AJ1299" s="33" t="n">
        <v>2135.896876714012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2024-06-15 00:00:00+02:00</t>
        </is>
      </c>
      <c r="AJ1300" s="33" t="n">
        <v>1583.092539726733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2024-06-15 01:00:00+02:00</t>
        </is>
      </c>
      <c r="AJ1301" s="33" t="n">
        <v>1464.970807591197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2024-06-15 02:00:00+02:00</t>
        </is>
      </c>
      <c r="AJ1302" s="33" t="n">
        <v>1390.829957351824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2024-06-15 03:00:00+02:00</t>
        </is>
      </c>
      <c r="AJ1303" s="33" t="n">
        <v>1343.279411261432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2024-06-15 04:00:00+02:00</t>
        </is>
      </c>
      <c r="AJ1304" s="33" t="n">
        <v>1377.640223087123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2024-06-15 05:00:00+02:00</t>
        </is>
      </c>
      <c r="AJ1305" s="33" t="n">
        <v>1561.298476756717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2024-06-15 06:00:00+02:00</t>
        </is>
      </c>
      <c r="AJ1306" s="33" t="n">
        <v>1846.545232063489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2024-06-15 07:00:00+02:00</t>
        </is>
      </c>
      <c r="AJ1307" s="33" t="n">
        <v>2128.685614682298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2024-06-15 08:00:00+02:00</t>
        </is>
      </c>
      <c r="AJ1308" s="33" t="n">
        <v>2286.834507890316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2024-06-15 09:00:00+02:00</t>
        </is>
      </c>
      <c r="AJ1309" s="33" t="n">
        <v>2343.698026571501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2024-06-15 10:00:00+02:00</t>
        </is>
      </c>
      <c r="AJ1310" s="33" t="n">
        <v>2342.857568712679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2024-06-15 11:00:00+02:00</t>
        </is>
      </c>
      <c r="AJ1311" s="33" t="n">
        <v>2324.586706238264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2024-06-15 12:00:00+02:00</t>
        </is>
      </c>
      <c r="AJ1312" s="33" t="n">
        <v>2323.146355351328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2024-06-15 13:00:00+02:00</t>
        </is>
      </c>
      <c r="AJ1313" s="33" t="n">
        <v>2315.372862444861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2024-06-15 14:00:00+02:00</t>
        </is>
      </c>
      <c r="AJ1314" s="33" t="n">
        <v>2294.409599596393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2024-06-15 15:00:00+02:00</t>
        </is>
      </c>
      <c r="AJ1315" s="33" t="n">
        <v>2267.598518666801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2024-06-15 16:00:00+02:00</t>
        </is>
      </c>
      <c r="AJ1316" s="33" t="n">
        <v>2256.283333497508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2024-06-15 17:00:00+02:00</t>
        </is>
      </c>
      <c r="AJ1317" s="33" t="n">
        <v>2279.125288511685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2024-06-15 18:00:00+02:00</t>
        </is>
      </c>
      <c r="AJ1318" s="33" t="n">
        <v>2324.26829999979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2024-06-15 19:00:00+02:00</t>
        </is>
      </c>
      <c r="AJ1319" s="33" t="n">
        <v>2421.994918329066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2024-06-15 20:00:00+02:00</t>
        </is>
      </c>
      <c r="AJ1320" s="33" t="n">
        <v>2483.066847993357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2024-06-15 21:00:00+02:00</t>
        </is>
      </c>
      <c r="AJ1321" s="33" t="n">
        <v>2382.327496341173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2024-06-15 22:00:00+02:00</t>
        </is>
      </c>
      <c r="AJ1322" s="33" t="n">
        <v>2099.98600076617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2024-06-15 23:00:00+02:00</t>
        </is>
      </c>
      <c r="AJ1323" s="33" t="n">
        <v>1760.905466925226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2024-06-16 00:00:00+02:00</t>
        </is>
      </c>
      <c r="AJ1324" s="33" t="n">
        <v>1492.86383221847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2024-06-16 01:00:00+02:00</t>
        </is>
      </c>
      <c r="AJ1325" s="33" t="n">
        <v>1392.770554192433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2024-06-16 02:00:00+02:00</t>
        </is>
      </c>
      <c r="AJ1326" s="33" t="n">
        <v>1362.823581977366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2024-06-16 03:00:00+02:00</t>
        </is>
      </c>
      <c r="AJ1327" s="33" t="n">
        <v>1336.341911693289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2024-06-16 04:00:00+02:00</t>
        </is>
      </c>
      <c r="AJ1328" s="33" t="n">
        <v>1360.936385596108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2024-06-16 05:00:00+02:00</t>
        </is>
      </c>
      <c r="AJ1329" s="33" t="n">
        <v>1548.558857062148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2024-06-16 06:00:00+02:00</t>
        </is>
      </c>
      <c r="AJ1330" s="33" t="n">
        <v>1835.797206994228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2024-06-16 07:00:00+02:00</t>
        </is>
      </c>
      <c r="AJ1331" s="33" t="n">
        <v>2129.908833453932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2024-06-16 08:00:00+02:00</t>
        </is>
      </c>
      <c r="AJ1332" s="33" t="n">
        <v>2263.801755494545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2024-06-16 09:00:00+02:00</t>
        </is>
      </c>
      <c r="AJ1333" s="33" t="n">
        <v>2309.780697678264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2024-06-16 10:00:00+02:00</t>
        </is>
      </c>
      <c r="AJ1334" s="33" t="n">
        <v>2308.984750075734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2024-06-16 11:00:00+02:00</t>
        </is>
      </c>
      <c r="AJ1335" s="33" t="n">
        <v>2299.535256997082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2024-06-16 12:00:00+02:00</t>
        </is>
      </c>
      <c r="AJ1336" s="33" t="n">
        <v>2277.221722049811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2024-06-16 13:00:00+02:00</t>
        </is>
      </c>
      <c r="AJ1337" s="33" t="n">
        <v>2236.084714438776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2024-06-16 14:00:00+02:00</t>
        </is>
      </c>
      <c r="AJ1338" s="33" t="n">
        <v>2195.556728314332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2024-06-16 15:00:00+02:00</t>
        </is>
      </c>
      <c r="AJ1339" s="33" t="n">
        <v>2156.559863892632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2024-06-16 16:00:00+02:00</t>
        </is>
      </c>
      <c r="AJ1340" s="33" t="n">
        <v>2148.919207768852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2024-06-16 17:00:00+02:00</t>
        </is>
      </c>
      <c r="AJ1341" s="33" t="n">
        <v>2162.747463952714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2024-06-16 18:00:00+02:00</t>
        </is>
      </c>
      <c r="AJ1342" s="33" t="n">
        <v>2215.877748814417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2024-06-16 19:00:00+02:00</t>
        </is>
      </c>
      <c r="AJ1343" s="33" t="n">
        <v>2312.886875346819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2024-06-16 20:00:00+02:00</t>
        </is>
      </c>
      <c r="AJ1344" s="33" t="n">
        <v>2397.435745548715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2024-06-16 21:00:00+02:00</t>
        </is>
      </c>
      <c r="AJ1345" s="33" t="n">
        <v>2317.498498812929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2024-06-16 22:00:00+02:00</t>
        </is>
      </c>
      <c r="AJ1346" s="33" t="n">
        <v>2077.749101455759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2024-06-16 23:00:00+02:00</t>
        </is>
      </c>
      <c r="AJ1347" s="33" t="n">
        <v>1773.429063513333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2024-06-17 00:00:00+02:00</t>
        </is>
      </c>
      <c r="AJ1348" s="33" t="n">
        <v>1962.012432288197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2024-06-17 01:00:00+02:00</t>
        </is>
      </c>
      <c r="AJ1349" s="33" t="n">
        <v>1834.981709875508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2024-06-17 02:00:00+02:00</t>
        </is>
      </c>
      <c r="AJ1350" s="33" t="n">
        <v>1773.778149847005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2024-06-17 03:00:00+02:00</t>
        </is>
      </c>
      <c r="AJ1351" s="33" t="n">
        <v>1723.42756154704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2024-06-17 04:00:00+02:00</t>
        </is>
      </c>
      <c r="AJ1352" s="33" t="n">
        <v>1710.107541668097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2024-06-17 05:00:00+02:00</t>
        </is>
      </c>
      <c r="AJ1353" s="33" t="n">
        <v>1873.340138306296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2024-06-17 06:00:00+02:00</t>
        </is>
      </c>
      <c r="AJ1354" s="33" t="n">
        <v>2179.668092272619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2024-06-17 07:00:00+02:00</t>
        </is>
      </c>
      <c r="AJ1355" s="33" t="n">
        <v>2516.911041110157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2024-06-17 08:00:00+02:00</t>
        </is>
      </c>
      <c r="AJ1356" s="33" t="n">
        <v>2701.395169190372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2024-06-17 09:00:00+02:00</t>
        </is>
      </c>
      <c r="AJ1357" s="33" t="n">
        <v>2774.710782651267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2024-06-17 10:00:00+02:00</t>
        </is>
      </c>
      <c r="AJ1358" s="33" t="n">
        <v>2807.042111525466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2024-06-17 11:00:00+02:00</t>
        </is>
      </c>
      <c r="AJ1359" s="33" t="n">
        <v>2832.818694252794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2024-06-17 12:00:00+02:00</t>
        </is>
      </c>
      <c r="AJ1360" s="33" t="n">
        <v>2827.8804467559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2024-06-17 13:00:00+02:00</t>
        </is>
      </c>
      <c r="AJ1361" s="33" t="n">
        <v>2802.118514871836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2024-06-17 14:00:00+02:00</t>
        </is>
      </c>
      <c r="AJ1362" s="33" t="n">
        <v>2770.319480162529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2024-06-17 15:00:00+02:00</t>
        </is>
      </c>
      <c r="AJ1363" s="33" t="n">
        <v>2750.082583422467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2024-06-17 16:00:00+02:00</t>
        </is>
      </c>
      <c r="AJ1364" s="33" t="n">
        <v>2737.050014076574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2024-06-17 17:00:00+02:00</t>
        </is>
      </c>
      <c r="AJ1365" s="33" t="n">
        <v>2741.015820706179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2024-06-17 18:00:00+02:00</t>
        </is>
      </c>
      <c r="AJ1366" s="33" t="n">
        <v>2767.090558769194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2024-06-17 19:00:00+02:00</t>
        </is>
      </c>
      <c r="AJ1367" s="33" t="n">
        <v>2845.381414945269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2024-06-17 20:00:00+02:00</t>
        </is>
      </c>
      <c r="AJ1368" s="33" t="n">
        <v>2923.018840061667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2024-06-17 21:00:00+02:00</t>
        </is>
      </c>
      <c r="AJ1369" s="33" t="n">
        <v>2808.524989274304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2024-06-17 22:00:00+02:00</t>
        </is>
      </c>
      <c r="AJ1370" s="33" t="n">
        <v>2517.092570982598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2024-06-17 23:00:00+02:00</t>
        </is>
      </c>
      <c r="AJ1371" s="33" t="n">
        <v>2136.195473205632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2024-06-18 00:00:00+02:00</t>
        </is>
      </c>
      <c r="AJ1372" s="33" t="n">
        <v>1916.794181882538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2024-06-18 01:00:00+02:00</t>
        </is>
      </c>
      <c r="AJ1373" s="33" t="n">
        <v>1823.943713092768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2024-06-18 02:00:00+02:00</t>
        </is>
      </c>
      <c r="AJ1374" s="33" t="n">
        <v>1791.879088255087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2024-06-18 03:00:00+02:00</t>
        </is>
      </c>
      <c r="AJ1375" s="33" t="n">
        <v>1739.693452357213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2024-06-18 04:00:00+02:00</t>
        </is>
      </c>
      <c r="AJ1376" s="33" t="n">
        <v>1727.462800367524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2024-06-18 05:00:00+02:00</t>
        </is>
      </c>
      <c r="AJ1377" s="33" t="n">
        <v>1882.008655627801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2024-06-18 06:00:00+02:00</t>
        </is>
      </c>
      <c r="AJ1378" s="33" t="n">
        <v>2199.097087893751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2024-06-18 07:00:00+02:00</t>
        </is>
      </c>
      <c r="AJ1379" s="33" t="n">
        <v>2543.495656884693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2024-06-18 08:00:00+02:00</t>
        </is>
      </c>
      <c r="AJ1380" s="33" t="n">
        <v>2746.654690190182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2024-06-18 09:00:00+02:00</t>
        </is>
      </c>
      <c r="AJ1381" s="33" t="n">
        <v>2824.999524399827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2024-06-18 10:00:00+02:00</t>
        </is>
      </c>
      <c r="AJ1382" s="33" t="n">
        <v>2830.06836617275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2024-06-18 11:00:00+02:00</t>
        </is>
      </c>
      <c r="AJ1383" s="33" t="n">
        <v>2831.321495100489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2024-06-18 12:00:00+02:00</t>
        </is>
      </c>
      <c r="AJ1384" s="33" t="n">
        <v>2816.701113427643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2024-06-18 13:00:00+02:00</t>
        </is>
      </c>
      <c r="AJ1385" s="33" t="n">
        <v>2791.086805047093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2024-06-18 14:00:00+02:00</t>
        </is>
      </c>
      <c r="AJ1386" s="33" t="n">
        <v>2760.125823558244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2024-06-18 15:00:00+02:00</t>
        </is>
      </c>
      <c r="AJ1387" s="33" t="n">
        <v>2725.965780381461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2024-06-18 16:00:00+02:00</t>
        </is>
      </c>
      <c r="AJ1388" s="33" t="n">
        <v>2724.731592348738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2024-06-18 17:00:00+02:00</t>
        </is>
      </c>
      <c r="AJ1389" s="33" t="n">
        <v>2741.694716673851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2024-06-18 18:00:00+02:00</t>
        </is>
      </c>
      <c r="AJ1390" s="33" t="n">
        <v>2799.955851671052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2024-06-18 19:00:00+02:00</t>
        </is>
      </c>
      <c r="AJ1391" s="33" t="n">
        <v>2907.016275550455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2024-06-18 20:00:00+02:00</t>
        </is>
      </c>
      <c r="AJ1392" s="33" t="n">
        <v>2997.074306634498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2024-06-18 21:00:00+02:00</t>
        </is>
      </c>
      <c r="AJ1393" s="33" t="n">
        <v>2858.016379317476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2024-06-18 22:00:00+02:00</t>
        </is>
      </c>
      <c r="AJ1394" s="33" t="n">
        <v>2547.358752150758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2024-06-18 23:00:00+02:00</t>
        </is>
      </c>
      <c r="AJ1395" s="33" t="n">
        <v>2155.096221446981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2024-06-19 00:00:00+02:00</t>
        </is>
      </c>
      <c r="AJ1396" s="33" t="n">
        <v>1953.415110593138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2024-06-19 01:00:00+02:00</t>
        </is>
      </c>
      <c r="AJ1397" s="33" t="n">
        <v>1826.439446800904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2024-06-19 02:00:00+02:00</t>
        </is>
      </c>
      <c r="AJ1398" s="33" t="n">
        <v>1770.329448063544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2024-06-19 03:00:00+02:00</t>
        </is>
      </c>
      <c r="AJ1399" s="33" t="n">
        <v>1733.472318491733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2024-06-19 04:00:00+02:00</t>
        </is>
      </c>
      <c r="AJ1400" s="33" t="n">
        <v>1744.837163886961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2024-06-19 05:00:00+02:00</t>
        </is>
      </c>
      <c r="AJ1401" s="33" t="n">
        <v>1902.514177167116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2024-06-19 06:00:00+02:00</t>
        </is>
      </c>
      <c r="AJ1402" s="33" t="n">
        <v>2179.672598279604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2024-06-19 07:00:00+02:00</t>
        </is>
      </c>
      <c r="AJ1403" s="33" t="n">
        <v>2485.698145519365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2024-06-19 08:00:00+02:00</t>
        </is>
      </c>
      <c r="AJ1404" s="33" t="n">
        <v>2671.192553907634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2024-06-19 09:00:00+02:00</t>
        </is>
      </c>
      <c r="AJ1405" s="33" t="n">
        <v>2750.28773525548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2024-06-19 10:00:00+02:00</t>
        </is>
      </c>
      <c r="AJ1406" s="33" t="n">
        <v>2773.593453369785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2024-06-19 11:00:00+02:00</t>
        </is>
      </c>
      <c r="AJ1407" s="33" t="n">
        <v>2794.220277207801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2024-06-19 12:00:00+02:00</t>
        </is>
      </c>
      <c r="AJ1408" s="33" t="n">
        <v>2809.703445958673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2024-06-19 13:00:00+02:00</t>
        </is>
      </c>
      <c r="AJ1409" s="33" t="n">
        <v>2796.988710885876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2024-06-19 14:00:00+02:00</t>
        </is>
      </c>
      <c r="AJ1410" s="33" t="n">
        <v>2757.800893858559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2024-06-19 15:00:00+02:00</t>
        </is>
      </c>
      <c r="AJ1411" s="33" t="n">
        <v>2733.912632366844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2024-06-19 16:00:00+02:00</t>
        </is>
      </c>
      <c r="AJ1412" s="33" t="n">
        <v>2740.866938368791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2024-06-19 17:00:00+02:00</t>
        </is>
      </c>
      <c r="AJ1413" s="33" t="n">
        <v>2768.007016143038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2024-06-19 18:00:00+02:00</t>
        </is>
      </c>
      <c r="AJ1414" s="33" t="n">
        <v>2800.750719456649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2024-06-19 19:00:00+02:00</t>
        </is>
      </c>
      <c r="AJ1415" s="33" t="n">
        <v>2877.268901715833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2024-06-19 20:00:00+02:00</t>
        </is>
      </c>
      <c r="AJ1416" s="33" t="n">
        <v>2951.300573869714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2024-06-19 21:00:00+02:00</t>
        </is>
      </c>
      <c r="AJ1417" s="33" t="n">
        <v>2886.396162040527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2024-06-19 22:00:00+02:00</t>
        </is>
      </c>
      <c r="AJ1418" s="33" t="n">
        <v>2648.506311021798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2024-06-19 23:00:00+02:00</t>
        </is>
      </c>
      <c r="AJ1419" s="33" t="n">
        <v>2316.826773167726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2024-06-20 00:00:00+02:00</t>
        </is>
      </c>
      <c r="AJ1420" s="33" t="n">
        <v>2054.336262744117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2024-06-20 01:00:00+02:00</t>
        </is>
      </c>
      <c r="AJ1421" s="33" t="n">
        <v>1902.552672617245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2024-06-20 02:00:00+02:00</t>
        </is>
      </c>
      <c r="AJ1422" s="33" t="n">
        <v>1819.524840676235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2024-06-20 03:00:00+02:00</t>
        </is>
      </c>
      <c r="AJ1423" s="33" t="n">
        <v>1760.75902715666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2024-06-20 04:00:00+02:00</t>
        </is>
      </c>
      <c r="AJ1424" s="33" t="n">
        <v>1743.373394044498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2024-06-20 05:00:00+02:00</t>
        </is>
      </c>
      <c r="AJ1425" s="33" t="n">
        <v>1897.670698497576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2024-06-20 06:00:00+02:00</t>
        </is>
      </c>
      <c r="AJ1426" s="33" t="n">
        <v>2188.790606479296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2024-06-20 07:00:00+02:00</t>
        </is>
      </c>
      <c r="AJ1427" s="33" t="n">
        <v>2517.918835798917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2024-06-20 08:00:00+02:00</t>
        </is>
      </c>
      <c r="AJ1428" s="33" t="n">
        <v>2702.022042634419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2024-06-20 09:00:00+02:00</t>
        </is>
      </c>
      <c r="AJ1429" s="33" t="n">
        <v>2781.686548591568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2024-06-20 10:00:00+02:00</t>
        </is>
      </c>
      <c r="AJ1430" s="33" t="n">
        <v>2800.692643217329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2024-06-20 11:00:00+02:00</t>
        </is>
      </c>
      <c r="AJ1431" s="33" t="n">
        <v>2818.561360646932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2024-06-20 12:00:00+02:00</t>
        </is>
      </c>
      <c r="AJ1432" s="33" t="n">
        <v>2813.818212084911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2024-06-20 13:00:00+02:00</t>
        </is>
      </c>
      <c r="AJ1433" s="33" t="n">
        <v>2795.244355131997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2024-06-20 14:00:00+02:00</t>
        </is>
      </c>
      <c r="AJ1434" s="33" t="n">
        <v>2777.746788484963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2024-06-20 15:00:00+02:00</t>
        </is>
      </c>
      <c r="AJ1435" s="33" t="n">
        <v>2779.511440974886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2024-06-20 16:00:00+02:00</t>
        </is>
      </c>
      <c r="AJ1436" s="33" t="n">
        <v>2779.652077845172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2024-06-20 17:00:00+02:00</t>
        </is>
      </c>
      <c r="AJ1437" s="33" t="n">
        <v>2775.694445148697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2024-06-20 18:00:00+02:00</t>
        </is>
      </c>
      <c r="AJ1438" s="33" t="n">
        <v>2783.113549306922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2024-06-20 19:00:00+02:00</t>
        </is>
      </c>
      <c r="AJ1439" s="33" t="n">
        <v>2853.253706910588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2024-06-20 20:00:00+02:00</t>
        </is>
      </c>
      <c r="AJ1440" s="33" t="n">
        <v>2919.521548372049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2024-06-20 21:00:00+02:00</t>
        </is>
      </c>
      <c r="AJ1441" s="33" t="n">
        <v>2810.419265024207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2024-06-20 22:00:00+02:00</t>
        </is>
      </c>
      <c r="AJ1442" s="33" t="n">
        <v>2530.177785928296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2024-06-20 23:00:00+02:00</t>
        </is>
      </c>
      <c r="AJ1443" s="33" t="n">
        <v>2176.585553647968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2024-06-21 00:00:00+02:00</t>
        </is>
      </c>
      <c r="AJ1444" s="33" t="n">
        <v>1933.144995486538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2024-06-21 01:00:00+02:00</t>
        </is>
      </c>
      <c r="AJ1445" s="33" t="n">
        <v>1783.694784541696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2024-06-21 02:00:00+02:00</t>
        </is>
      </c>
      <c r="AJ1446" s="33" t="n">
        <v>1698.844229417264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2024-06-21 03:00:00+02:00</t>
        </is>
      </c>
      <c r="AJ1447" s="33" t="n">
        <v>1644.650734741253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2024-06-21 04:00:00+02:00</t>
        </is>
      </c>
      <c r="AJ1448" s="33" t="n">
        <v>1675.095723510036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2024-06-21 05:00:00+02:00</t>
        </is>
      </c>
      <c r="AJ1449" s="33" t="n">
        <v>1888.679060371506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2024-06-21 06:00:00+02:00</t>
        </is>
      </c>
      <c r="AJ1450" s="33" t="n">
        <v>2233.048567316818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2024-06-21 07:00:00+02:00</t>
        </is>
      </c>
      <c r="AJ1451" s="33" t="n">
        <v>2578.698996069012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2024-06-21 08:00:00+02:00</t>
        </is>
      </c>
      <c r="AJ1452" s="33" t="n">
        <v>2768.143327349991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2024-06-21 09:00:00+02:00</t>
        </is>
      </c>
      <c r="AJ1453" s="33" t="n">
        <v>2834.305913460631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2024-06-21 10:00:00+02:00</t>
        </is>
      </c>
      <c r="AJ1454" s="33" t="n">
        <v>2856.005036221089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2024-06-21 11:00:00+02:00</t>
        </is>
      </c>
      <c r="AJ1455" s="33" t="n">
        <v>2864.730941550216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2024-06-21 12:00:00+02:00</t>
        </is>
      </c>
      <c r="AJ1456" s="33" t="n">
        <v>2842.214370127951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2024-06-21 13:00:00+02:00</t>
        </is>
      </c>
      <c r="AJ1457" s="33" t="n">
        <v>2811.358320764803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2024-06-21 14:00:00+02:00</t>
        </is>
      </c>
      <c r="AJ1458" s="33" t="n">
        <v>2761.602577127795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2024-06-21 15:00:00+02:00</t>
        </is>
      </c>
      <c r="AJ1459" s="33" t="n">
        <v>2748.79566619124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2024-06-21 16:00:00+02:00</t>
        </is>
      </c>
      <c r="AJ1460" s="33" t="n">
        <v>2750.749321489126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2024-06-21 17:00:00+02:00</t>
        </is>
      </c>
      <c r="AJ1461" s="33" t="n">
        <v>2782.379722167838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2024-06-21 18:00:00+02:00</t>
        </is>
      </c>
      <c r="AJ1462" s="33" t="n">
        <v>2826.50347815817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2024-06-21 19:00:00+02:00</t>
        </is>
      </c>
      <c r="AJ1463" s="33" t="n">
        <v>2911.63820820692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2024-06-21 20:00:00+02:00</t>
        </is>
      </c>
      <c r="AJ1464" s="33" t="n">
        <v>2969.408141371351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2024-06-21 21:00:00+02:00</t>
        </is>
      </c>
      <c r="AJ1465" s="33" t="n">
        <v>2856.22672796183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2024-06-21 22:00:00+02:00</t>
        </is>
      </c>
      <c r="AJ1466" s="33" t="n">
        <v>2553.006437831669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2024-06-21 23:00:00+02:00</t>
        </is>
      </c>
      <c r="AJ1467" s="33" t="n">
        <v>2192.055247342453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2024-06-22 00:00:00+02:00</t>
        </is>
      </c>
      <c r="AJ1468" s="33" t="n">
        <v>1622.536426012933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2024-06-22 01:00:00+02:00</t>
        </is>
      </c>
      <c r="AJ1469" s="33" t="n">
        <v>1513.628185630843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2024-06-22 02:00:00+02:00</t>
        </is>
      </c>
      <c r="AJ1470" s="33" t="n">
        <v>1457.947237279643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2024-06-22 03:00:00+02:00</t>
        </is>
      </c>
      <c r="AJ1471" s="33" t="n">
        <v>1411.778196315992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2024-06-22 04:00:00+02:00</t>
        </is>
      </c>
      <c r="AJ1472" s="33" t="n">
        <v>1438.75677224723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2024-06-22 05:00:00+02:00</t>
        </is>
      </c>
      <c r="AJ1473" s="33" t="n">
        <v>1592.664949816666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2024-06-22 06:00:00+02:00</t>
        </is>
      </c>
      <c r="AJ1474" s="33" t="n">
        <v>1836.433772136703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2024-06-22 07:00:00+02:00</t>
        </is>
      </c>
      <c r="AJ1475" s="33" t="n">
        <v>2091.781008723741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2024-06-22 08:00:00+02:00</t>
        </is>
      </c>
      <c r="AJ1476" s="33" t="n">
        <v>2253.599873075987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2024-06-22 09:00:00+02:00</t>
        </is>
      </c>
      <c r="AJ1477" s="33" t="n">
        <v>2333.572170908354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2024-06-22 10:00:00+02:00</t>
        </is>
      </c>
      <c r="AJ1478" s="33" t="n">
        <v>2359.556545530092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2024-06-22 11:00:00+02:00</t>
        </is>
      </c>
      <c r="AJ1479" s="33" t="n">
        <v>2354.88230724033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2024-06-22 12:00:00+02:00</t>
        </is>
      </c>
      <c r="AJ1480" s="33" t="n">
        <v>2324.312770698078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2024-06-22 13:00:00+02:00</t>
        </is>
      </c>
      <c r="AJ1481" s="33" t="n">
        <v>2278.639345628797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2024-06-22 14:00:00+02:00</t>
        </is>
      </c>
      <c r="AJ1482" s="33" t="n">
        <v>2234.764279228817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2024-06-22 15:00:00+02:00</t>
        </is>
      </c>
      <c r="AJ1483" s="33" t="n">
        <v>2225.20152185372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2024-06-22 16:00:00+02:00</t>
        </is>
      </c>
      <c r="AJ1484" s="33" t="n">
        <v>2245.366620870476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2024-06-22 17:00:00+02:00</t>
        </is>
      </c>
      <c r="AJ1485" s="33" t="n">
        <v>2270.065559362059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2024-06-22 18:00:00+02:00</t>
        </is>
      </c>
      <c r="AJ1486" s="33" t="n">
        <v>2302.352661751048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2024-06-22 19:00:00+02:00</t>
        </is>
      </c>
      <c r="AJ1487" s="33" t="n">
        <v>2368.147366312762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2024-06-22 20:00:00+02:00</t>
        </is>
      </c>
      <c r="AJ1488" s="33" t="n">
        <v>2435.349630801669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2024-06-22 21:00:00+02:00</t>
        </is>
      </c>
      <c r="AJ1489" s="33" t="n">
        <v>2358.738319666758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2024-06-22 22:00:00+02:00</t>
        </is>
      </c>
      <c r="AJ1490" s="33" t="n">
        <v>2131.914521404767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2024-06-22 23:00:00+02:00</t>
        </is>
      </c>
      <c r="AJ1491" s="33" t="n">
        <v>1832.447608486262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2024-06-23 00:00:00+02:00</t>
        </is>
      </c>
      <c r="AJ1492" s="33" t="n">
        <v>1556.103297961963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2024-06-23 01:00:00+02:00</t>
        </is>
      </c>
      <c r="AJ1493" s="33" t="n">
        <v>1432.276684528581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2024-06-23 02:00:00+02:00</t>
        </is>
      </c>
      <c r="AJ1494" s="33" t="n">
        <v>1374.126494230599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2024-06-23 03:00:00+02:00</t>
        </is>
      </c>
      <c r="AJ1495" s="33" t="n">
        <v>1359.623221683725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2024-06-23 04:00:00+02:00</t>
        </is>
      </c>
      <c r="AJ1496" s="33" t="n">
        <v>1379.19241945663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2024-06-23 05:00:00+02:00</t>
        </is>
      </c>
      <c r="AJ1497" s="33" t="n">
        <v>1532.629128935058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2024-06-23 06:00:00+02:00</t>
        </is>
      </c>
      <c r="AJ1498" s="33" t="n">
        <v>1779.344392217388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2024-06-23 07:00:00+02:00</t>
        </is>
      </c>
      <c r="AJ1499" s="33" t="n">
        <v>2042.255219662342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2024-06-23 08:00:00+02:00</t>
        </is>
      </c>
      <c r="AJ1500" s="33" t="n">
        <v>2186.352783966938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2024-06-23 09:00:00+02:00</t>
        </is>
      </c>
      <c r="AJ1501" s="33" t="n">
        <v>2241.65900905769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2024-06-23 10:00:00+02:00</t>
        </is>
      </c>
      <c r="AJ1502" s="33" t="n">
        <v>2244.963674202613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2024-06-23 11:00:00+02:00</t>
        </is>
      </c>
      <c r="AJ1503" s="33" t="n">
        <v>2234.240325328839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2024-06-23 12:00:00+02:00</t>
        </is>
      </c>
      <c r="AJ1504" s="33" t="n">
        <v>2205.675841611986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2024-06-23 13:00:00+02:00</t>
        </is>
      </c>
      <c r="AJ1505" s="33" t="n">
        <v>2181.357240021332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2024-06-23 14:00:00+02:00</t>
        </is>
      </c>
      <c r="AJ1506" s="33" t="n">
        <v>2162.434579864045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2024-06-23 15:00:00+02:00</t>
        </is>
      </c>
      <c r="AJ1507" s="33" t="n">
        <v>2175.118951114447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2024-06-23 16:00:00+02:00</t>
        </is>
      </c>
      <c r="AJ1508" s="33" t="n">
        <v>2202.428893696117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2024-06-23 17:00:00+02:00</t>
        </is>
      </c>
      <c r="AJ1509" s="33" t="n">
        <v>2233.15274593533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2024-06-23 18:00:00+02:00</t>
        </is>
      </c>
      <c r="AJ1510" s="33" t="n">
        <v>2273.433190163861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2024-06-23 19:00:00+02:00</t>
        </is>
      </c>
      <c r="AJ1511" s="33" t="n">
        <v>2334.497479324385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2024-06-23 20:00:00+02:00</t>
        </is>
      </c>
      <c r="AJ1512" s="33" t="n">
        <v>2372.32497682599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2024-06-23 21:00:00+02:00</t>
        </is>
      </c>
      <c r="AJ1513" s="33" t="n">
        <v>2272.095647658507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2024-06-23 22:00:00+02:00</t>
        </is>
      </c>
      <c r="AJ1514" s="33" t="n">
        <v>2043.264877333241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2024-06-23 23:00:00+02:00</t>
        </is>
      </c>
      <c r="AJ1515" s="33" t="n">
        <v>1751.57711047291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2024-06-24 00:00:00+02:00</t>
        </is>
      </c>
      <c r="AJ1516" s="33" t="n">
        <v>1856.996791595308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2024-06-24 01:00:00+02:00</t>
        </is>
      </c>
      <c r="AJ1517" s="33" t="n">
        <v>1710.242875066331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2024-06-24 02:00:00+02:00</t>
        </is>
      </c>
      <c r="AJ1518" s="33" t="n">
        <v>1655.768731338097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2024-06-24 03:00:00+02:00</t>
        </is>
      </c>
      <c r="AJ1519" s="33" t="n">
        <v>1627.097139397186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2024-06-24 04:00:00+02:00</t>
        </is>
      </c>
      <c r="AJ1520" s="33" t="n">
        <v>1636.946364395213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2024-06-24 05:00:00+02:00</t>
        </is>
      </c>
      <c r="AJ1521" s="33" t="n">
        <v>1780.487700702392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2024-06-24 06:00:00+02:00</t>
        </is>
      </c>
      <c r="AJ1522" s="33" t="n">
        <v>2043.388465779798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2024-06-24 07:00:00+02:00</t>
        </is>
      </c>
      <c r="AJ1523" s="33" t="n">
        <v>2355.292458856818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2024-06-24 08:00:00+02:00</t>
        </is>
      </c>
      <c r="AJ1524" s="33" t="n">
        <v>2586.693492839621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2024-06-24 09:00:00+02:00</t>
        </is>
      </c>
      <c r="AJ1525" s="33" t="n">
        <v>2730.15307043869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2024-06-24 10:00:00+02:00</t>
        </is>
      </c>
      <c r="AJ1526" s="33" t="n">
        <v>2817.127825518298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2024-06-24 11:00:00+02:00</t>
        </is>
      </c>
      <c r="AJ1527" s="33" t="n">
        <v>2845.242653856392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2024-06-24 12:00:00+02:00</t>
        </is>
      </c>
      <c r="AJ1528" s="33" t="n">
        <v>2836.719132275327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2024-06-24 13:00:00+02:00</t>
        </is>
      </c>
      <c r="AJ1529" s="33" t="n">
        <v>2777.752573957233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2024-06-24 14:00:00+02:00</t>
        </is>
      </c>
      <c r="AJ1530" s="33" t="n">
        <v>2695.556906819801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2024-06-24 15:00:00+02:00</t>
        </is>
      </c>
      <c r="AJ1531" s="33" t="n">
        <v>2626.67271696985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2024-06-24 16:00:00+02:00</t>
        </is>
      </c>
      <c r="AJ1532" s="33" t="n">
        <v>2613.679423095224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2024-06-24 17:00:00+02:00</t>
        </is>
      </c>
      <c r="AJ1533" s="33" t="n">
        <v>2658.255741119971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2024-06-24 18:00:00+02:00</t>
        </is>
      </c>
      <c r="AJ1534" s="33" t="n">
        <v>2723.340390388494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2024-06-24 19:00:00+02:00</t>
        </is>
      </c>
      <c r="AJ1535" s="33" t="n">
        <v>2793.509316891712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2024-06-24 20:00:00+02:00</t>
        </is>
      </c>
      <c r="AJ1536" s="33" t="n">
        <v>2798.546662625344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2024-06-24 21:00:00+02:00</t>
        </is>
      </c>
      <c r="AJ1537" s="33" t="n">
        <v>2643.834557130202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2024-06-24 22:00:00+02:00</t>
        </is>
      </c>
      <c r="AJ1538" s="33" t="n">
        <v>2370.227562240776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2024-06-24 23:00:00+02:00</t>
        </is>
      </c>
      <c r="AJ1539" s="33" t="n">
        <v>2052.964079206497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2024-06-25 00:00:00+02:00</t>
        </is>
      </c>
      <c r="AJ1540" s="33" t="n">
        <v>1935.404731730848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2024-06-25 01:00:00+02:00</t>
        </is>
      </c>
      <c r="AJ1541" s="33" t="n">
        <v>1813.969771178354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2024-06-25 02:00:00+02:00</t>
        </is>
      </c>
      <c r="AJ1542" s="33" t="n">
        <v>1757.110275424616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2024-06-25 03:00:00+02:00</t>
        </is>
      </c>
      <c r="AJ1543" s="33" t="n">
        <v>1698.576569225085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2024-06-25 04:00:00+02:00</t>
        </is>
      </c>
      <c r="AJ1544" s="33" t="n">
        <v>1701.654149830296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2024-06-25 05:00:00+02:00</t>
        </is>
      </c>
      <c r="AJ1545" s="33" t="n">
        <v>1910.031157263325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2024-06-25 06:00:00+02:00</t>
        </is>
      </c>
      <c r="AJ1546" s="33" t="n">
        <v>2253.304489285888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2024-06-25 07:00:00+02:00</t>
        </is>
      </c>
      <c r="AJ1547" s="33" t="n">
        <v>2613.673903248961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2024-06-25 08:00:00+02:00</t>
        </is>
      </c>
      <c r="AJ1548" s="33" t="n">
        <v>2785.308127246331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2024-06-25 09:00:00+02:00</t>
        </is>
      </c>
      <c r="AJ1549" s="33" t="n">
        <v>2826.139408077052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2024-06-25 10:00:00+02:00</t>
        </is>
      </c>
      <c r="AJ1550" s="33" t="n">
        <v>2804.012658333812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2024-06-25 11:00:00+02:00</t>
        </is>
      </c>
      <c r="AJ1551" s="33" t="n">
        <v>2780.636283810069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2024-06-25 12:00:00+02:00</t>
        </is>
      </c>
      <c r="AJ1552" s="33" t="n">
        <v>2763.675386024561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2024-06-25 13:00:00+02:00</t>
        </is>
      </c>
      <c r="AJ1553" s="33" t="n">
        <v>2717.44226801655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2024-06-25 14:00:00+02:00</t>
        </is>
      </c>
      <c r="AJ1554" s="33" t="n">
        <v>2671.637557790665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2024-06-25 15:00:00+02:00</t>
        </is>
      </c>
      <c r="AJ1555" s="33" t="n">
        <v>2654.102505526434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2024-06-25 16:00:00+02:00</t>
        </is>
      </c>
      <c r="AJ1556" s="33" t="n">
        <v>2683.142706880831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2024-06-25 17:00:00+02:00</t>
        </is>
      </c>
      <c r="AJ1557" s="33" t="n">
        <v>2718.584571631869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2024-06-25 18:00:00+02:00</t>
        </is>
      </c>
      <c r="AJ1558" s="33" t="n">
        <v>2766.306250075844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2024-06-25 19:00:00+02:00</t>
        </is>
      </c>
      <c r="AJ1559" s="33" t="n">
        <v>2850.230217716809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2024-06-25 20:00:00+02:00</t>
        </is>
      </c>
      <c r="AJ1560" s="33" t="n">
        <v>2907.200506788013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2024-06-25 21:00:00+02:00</t>
        </is>
      </c>
      <c r="AJ1561" s="33" t="n">
        <v>2786.105662587293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2024-06-25 22:00:00+02:00</t>
        </is>
      </c>
      <c r="AJ1562" s="33" t="n">
        <v>2519.780271839344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2024-06-25 23:00:00+02:00</t>
        </is>
      </c>
      <c r="AJ1563" s="33" t="n">
        <v>2204.523238230605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2024-06-26 00:00:00+02:00</t>
        </is>
      </c>
      <c r="AJ1564" s="33" t="n">
        <v>1979.520778687882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2024-06-26 01:00:00+02:00</t>
        </is>
      </c>
      <c r="AJ1565" s="33" t="n">
        <v>1854.7412150203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2024-06-26 02:00:00+02:00</t>
        </is>
      </c>
      <c r="AJ1566" s="33" t="n">
        <v>1787.052306084544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2024-06-26 03:00:00+02:00</t>
        </is>
      </c>
      <c r="AJ1567" s="33" t="n">
        <v>1744.751036156325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2024-06-26 04:00:00+02:00</t>
        </is>
      </c>
      <c r="AJ1568" s="33" t="n">
        <v>1769.493797292237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2024-06-26 05:00:00+02:00</t>
        </is>
      </c>
      <c r="AJ1569" s="33" t="n">
        <v>1972.65000921126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2024-06-26 06:00:00+02:00</t>
        </is>
      </c>
      <c r="AJ1570" s="33" t="n">
        <v>2287.980945163276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2024-06-26 07:00:00+02:00</t>
        </is>
      </c>
      <c r="AJ1571" s="33" t="n">
        <v>2585.7206893866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2024-06-26 08:00:00+02:00</t>
        </is>
      </c>
      <c r="AJ1572" s="33" t="n">
        <v>2714.909182239064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2024-06-26 09:00:00+02:00</t>
        </is>
      </c>
      <c r="AJ1573" s="33" t="n">
        <v>2735.717776938929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2024-06-26 10:00:00+02:00</t>
        </is>
      </c>
      <c r="AJ1574" s="33" t="n">
        <v>2730.196206839675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2024-06-26 11:00:00+02:00</t>
        </is>
      </c>
      <c r="AJ1575" s="33" t="n">
        <v>2737.042845935345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2024-06-26 12:00:00+02:00</t>
        </is>
      </c>
      <c r="AJ1576" s="33" t="n">
        <v>2738.647402689402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2024-06-26 13:00:00+02:00</t>
        </is>
      </c>
      <c r="AJ1577" s="33" t="n">
        <v>2736.34673631176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2024-06-26 14:00:00+02:00</t>
        </is>
      </c>
      <c r="AJ1578" s="33" t="n">
        <v>2709.498035808131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2024-06-26 15:00:00+02:00</t>
        </is>
      </c>
      <c r="AJ1579" s="33" t="n">
        <v>2706.18983898395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2024-06-26 16:00:00+02:00</t>
        </is>
      </c>
      <c r="AJ1580" s="33" t="n">
        <v>2694.266951707179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2024-06-26 17:00:00+02:00</t>
        </is>
      </c>
      <c r="AJ1581" s="33" t="n">
        <v>2711.305650659142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2024-06-26 18:00:00+02:00</t>
        </is>
      </c>
      <c r="AJ1582" s="33" t="n">
        <v>2741.017660005766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2024-06-26 19:00:00+02:00</t>
        </is>
      </c>
      <c r="AJ1583" s="33" t="n">
        <v>2831.199912937531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2024-06-26 20:00:00+02:00</t>
        </is>
      </c>
      <c r="AJ1584" s="33" t="n">
        <v>2888.728836381568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2024-06-26 21:00:00+02:00</t>
        </is>
      </c>
      <c r="AJ1585" s="33" t="n">
        <v>2779.482201072437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2024-06-26 22:00:00+02:00</t>
        </is>
      </c>
      <c r="AJ1586" s="33" t="n">
        <v>2503.092885449549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2024-06-26 23:00:00+02:00</t>
        </is>
      </c>
      <c r="AJ1587" s="33" t="n">
        <v>2190.010946204016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2024-06-27 00:00:00+02:00</t>
        </is>
      </c>
      <c r="AJ1588" s="33" t="n">
        <v>1980.070569979326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2024-06-27 01:00:00+02:00</t>
        </is>
      </c>
      <c r="AJ1589" s="33" t="n">
        <v>1859.045749206602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2024-06-27 02:00:00+02:00</t>
        </is>
      </c>
      <c r="AJ1590" s="33" t="n">
        <v>1783.605868001021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2024-06-27 03:00:00+02:00</t>
        </is>
      </c>
      <c r="AJ1591" s="33" t="n">
        <v>1728.530821440212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2024-06-27 04:00:00+02:00</t>
        </is>
      </c>
      <c r="AJ1592" s="33" t="n">
        <v>1738.19599650096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2024-06-27 05:00:00+02:00</t>
        </is>
      </c>
      <c r="AJ1593" s="33" t="n">
        <v>1882.070783325482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2024-06-27 06:00:00+02:00</t>
        </is>
      </c>
      <c r="AJ1594" s="33" t="n">
        <v>2152.348161945235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2024-06-27 07:00:00+02:00</t>
        </is>
      </c>
      <c r="AJ1595" s="33" t="n">
        <v>2448.617570629655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2024-06-27 08:00:00+02:00</t>
        </is>
      </c>
      <c r="AJ1596" s="33" t="n">
        <v>2638.070695226691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2024-06-27 09:00:00+02:00</t>
        </is>
      </c>
      <c r="AJ1597" s="33" t="n">
        <v>2731.789963012208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2024-06-27 10:00:00+02:00</t>
        </is>
      </c>
      <c r="AJ1598" s="33" t="n">
        <v>2785.313562000684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2024-06-27 11:00:00+02:00</t>
        </is>
      </c>
      <c r="AJ1599" s="33" t="n">
        <v>2838.208513051414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2024-06-27 12:00:00+02:00</t>
        </is>
      </c>
      <c r="AJ1600" s="33" t="n">
        <v>2867.469493567366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2024-06-27 13:00:00+02:00</t>
        </is>
      </c>
      <c r="AJ1601" s="33" t="n">
        <v>2849.906161520881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2024-06-27 14:00:00+02:00</t>
        </is>
      </c>
      <c r="AJ1602" s="33" t="n">
        <v>2787.780494351332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2024-06-27 15:00:00+02:00</t>
        </is>
      </c>
      <c r="AJ1603" s="33" t="n">
        <v>2736.18287746079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2024-06-27 16:00:00+02:00</t>
        </is>
      </c>
      <c r="AJ1604" s="33" t="n">
        <v>2714.882505572135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2024-06-27 17:00:00+02:00</t>
        </is>
      </c>
      <c r="AJ1605" s="33" t="n">
        <v>2719.152202966249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2024-06-27 18:00:00+02:00</t>
        </is>
      </c>
      <c r="AJ1606" s="33" t="n">
        <v>2726.221414674322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2024-06-27 19:00:00+02:00</t>
        </is>
      </c>
      <c r="AJ1607" s="33" t="n">
        <v>2770.536216995166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2024-06-27 20:00:00+02:00</t>
        </is>
      </c>
      <c r="AJ1608" s="33" t="n">
        <v>2821.380959874115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2024-06-27 21:00:00+02:00</t>
        </is>
      </c>
      <c r="AJ1609" s="33" t="n">
        <v>2746.48506354634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2024-06-27 22:00:00+02:00</t>
        </is>
      </c>
      <c r="AJ1610" s="33" t="n">
        <v>2530.26898685784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2024-06-27 23:00:00+02:00</t>
        </is>
      </c>
      <c r="AJ1611" s="33" t="n">
        <v>2211.576960153784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2024-06-28 00:00:00+02:00</t>
        </is>
      </c>
      <c r="AJ1612" s="33" t="n">
        <v>1993.689414665145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2024-06-28 01:00:00+02:00</t>
        </is>
      </c>
      <c r="AJ1613" s="33" t="n">
        <v>1849.098214826356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2024-06-28 02:00:00+02:00</t>
        </is>
      </c>
      <c r="AJ1614" s="33" t="n">
        <v>1803.592194131692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2024-06-28 03:00:00+02:00</t>
        </is>
      </c>
      <c r="AJ1615" s="33" t="n">
        <v>1778.607745080908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2024-06-28 04:00:00+02:00</t>
        </is>
      </c>
      <c r="AJ1616" s="33" t="n">
        <v>1800.060095317626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2024-06-28 05:00:00+02:00</t>
        </is>
      </c>
      <c r="AJ1617" s="33" t="n">
        <v>1957.023583080148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2024-06-28 06:00:00+02:00</t>
        </is>
      </c>
      <c r="AJ1618" s="33" t="n">
        <v>2231.379278745777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2024-06-28 07:00:00+02:00</t>
        </is>
      </c>
      <c r="AJ1619" s="33" t="n">
        <v>2492.078962665675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2024-06-28 08:00:00+02:00</t>
        </is>
      </c>
      <c r="AJ1620" s="33" t="n">
        <v>2618.458376046605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2024-06-28 09:00:00+02:00</t>
        </is>
      </c>
      <c r="AJ1621" s="33" t="n">
        <v>2654.591155197038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2024-06-28 10:00:00+02:00</t>
        </is>
      </c>
      <c r="AJ1622" s="33" t="n">
        <v>2688.896756173693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2024-06-28 11:00:00+02:00</t>
        </is>
      </c>
      <c r="AJ1623" s="33" t="n">
        <v>2733.675517999425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2024-06-28 12:00:00+02:00</t>
        </is>
      </c>
      <c r="AJ1624" s="33" t="n">
        <v>2744.79711228668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2024-06-28 13:00:00+02:00</t>
        </is>
      </c>
      <c r="AJ1625" s="33" t="n">
        <v>2710.218806803613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2024-06-28 14:00:00+02:00</t>
        </is>
      </c>
      <c r="AJ1626" s="33" t="n">
        <v>2648.775885855543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2024-06-28 15:00:00+02:00</t>
        </is>
      </c>
      <c r="AJ1627" s="33" t="n">
        <v>2613.58948848046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2024-06-28 16:00:00+02:00</t>
        </is>
      </c>
      <c r="AJ1628" s="33" t="n">
        <v>2632.795592441488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2024-06-28 17:00:00+02:00</t>
        </is>
      </c>
      <c r="AJ1629" s="33" t="n">
        <v>2699.869138630107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2024-06-28 18:00:00+02:00</t>
        </is>
      </c>
      <c r="AJ1630" s="33" t="n">
        <v>2781.662271131666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2024-06-28 19:00:00+02:00</t>
        </is>
      </c>
      <c r="AJ1631" s="33" t="n">
        <v>2873.143949649552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2024-06-28 20:00:00+02:00</t>
        </is>
      </c>
      <c r="AJ1632" s="33" t="n">
        <v>2922.456719943152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2024-06-28 21:00:00+02:00</t>
        </is>
      </c>
      <c r="AJ1633" s="33" t="n">
        <v>2809.201147536501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2024-06-28 22:00:00+02:00</t>
        </is>
      </c>
      <c r="AJ1634" s="33" t="n">
        <v>2563.340808649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2024-06-28 23:00:00+02:00</t>
        </is>
      </c>
      <c r="AJ1635" s="33" t="n">
        <v>2271.920237648452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2024-06-29 00:00:00+02:00</t>
        </is>
      </c>
      <c r="AJ1636" s="33" t="n">
        <v>1692.576257587808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2024-06-29 01:00:00+02:00</t>
        </is>
      </c>
      <c r="AJ1637" s="33" t="n">
        <v>1597.252098978024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2024-06-29 02:00:00+02:00</t>
        </is>
      </c>
      <c r="AJ1638" s="33" t="n">
        <v>1537.981486897525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2024-06-29 03:00:00+02:00</t>
        </is>
      </c>
      <c r="AJ1639" s="33" t="n">
        <v>1493.757388008099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2024-06-29 04:00:00+02:00</t>
        </is>
      </c>
      <c r="AJ1640" s="33" t="n">
        <v>1500.198393331415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2024-06-29 05:00:00+02:00</t>
        </is>
      </c>
      <c r="AJ1641" s="33" t="n">
        <v>1610.239865242051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2024-06-29 06:00:00+02:00</t>
        </is>
      </c>
      <c r="AJ1642" s="33" t="n">
        <v>1800.197141590121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2024-06-29 07:00:00+02:00</t>
        </is>
      </c>
      <c r="AJ1643" s="33" t="n">
        <v>1985.783445398687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2024-06-29 08:00:00+02:00</t>
        </is>
      </c>
      <c r="AJ1644" s="33" t="n">
        <v>2093.33263144594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2024-06-29 09:00:00+02:00</t>
        </is>
      </c>
      <c r="AJ1645" s="33" t="n">
        <v>2136.815823825439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2024-06-29 10:00:00+02:00</t>
        </is>
      </c>
      <c r="AJ1646" s="33" t="n">
        <v>2170.828038059091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2024-06-29 11:00:00+02:00</t>
        </is>
      </c>
      <c r="AJ1647" s="33" t="n">
        <v>2204.077262267784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2024-06-29 12:00:00+02:00</t>
        </is>
      </c>
      <c r="AJ1648" s="33" t="n">
        <v>2225.979341614133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2024-06-29 13:00:00+02:00</t>
        </is>
      </c>
      <c r="AJ1649" s="33" t="n">
        <v>2220.647792261322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2024-06-29 14:00:00+02:00</t>
        </is>
      </c>
      <c r="AJ1650" s="33" t="n">
        <v>2205.455529315874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2024-06-29 15:00:00+02:00</t>
        </is>
      </c>
      <c r="AJ1651" s="33" t="n">
        <v>2208.426312517045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2024-06-29 16:00:00+02:00</t>
        </is>
      </c>
      <c r="AJ1652" s="33" t="n">
        <v>2229.414420623415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2024-06-29 17:00:00+02:00</t>
        </is>
      </c>
      <c r="AJ1653" s="33" t="n">
        <v>2246.920362918789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2024-06-29 18:00:00+02:00</t>
        </is>
      </c>
      <c r="AJ1654" s="33" t="n">
        <v>2274.997871328021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2024-06-29 19:00:00+02:00</t>
        </is>
      </c>
      <c r="AJ1655" s="33" t="n">
        <v>2333.06219424918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2024-06-29 20:00:00+02:00</t>
        </is>
      </c>
      <c r="AJ1656" s="33" t="n">
        <v>2379.639441976856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2024-06-29 21:00:00+02:00</t>
        </is>
      </c>
      <c r="AJ1657" s="33" t="n">
        <v>2288.067373676401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2024-06-29 22:00:00+02:00</t>
        </is>
      </c>
      <c r="AJ1658" s="33" t="n">
        <v>2031.369137180785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2024-06-29 23:00:00+02:00</t>
        </is>
      </c>
      <c r="AJ1659" s="33" t="n">
        <v>1742.067809659712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2024-06-30 00:00:00+02:00</t>
        </is>
      </c>
      <c r="AJ1660" s="33" t="n">
        <v>1499.775117041218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2024-06-30 01:00:00+02:00</t>
        </is>
      </c>
      <c r="AJ1661" s="33" t="n">
        <v>1419.317232370515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2024-06-30 02:00:00+02:00</t>
        </is>
      </c>
      <c r="AJ1662" s="33" t="n">
        <v>1363.755897146617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2024-06-30 03:00:00+02:00</t>
        </is>
      </c>
      <c r="AJ1663" s="33" t="n">
        <v>1332.842637263149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2024-06-30 04:00:00+02:00</t>
        </is>
      </c>
      <c r="AJ1664" s="33" t="n">
        <v>1338.496228456459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2024-06-30 05:00:00+02:00</t>
        </is>
      </c>
      <c r="AJ1665" s="33" t="n">
        <v>1483.622673288708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2024-06-30 06:00:00+02:00</t>
        </is>
      </c>
      <c r="AJ1666" s="33" t="n">
        <v>1731.593247031089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2024-06-30 07:00:00+02:00</t>
        </is>
      </c>
      <c r="AJ1667" s="33" t="n">
        <v>1997.362420108836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2024-06-30 08:00:00+02:00</t>
        </is>
      </c>
      <c r="AJ1668" s="33" t="n">
        <v>2154.812135201701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2024-06-30 09:00:00+02:00</t>
        </is>
      </c>
      <c r="AJ1669" s="33" t="n">
        <v>2212.594854203901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2024-06-30 10:00:00+02:00</t>
        </is>
      </c>
      <c r="AJ1670" s="33" t="n">
        <v>2225.700758862248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2024-06-30 11:00:00+02:00</t>
        </is>
      </c>
      <c r="AJ1671" s="33" t="n">
        <v>2230.433782100985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2024-06-30 12:00:00+02:00</t>
        </is>
      </c>
      <c r="AJ1672" s="33" t="n">
        <v>2222.490783871914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2024-06-30 13:00:00+02:00</t>
        </is>
      </c>
      <c r="AJ1673" s="33" t="n">
        <v>2194.201154838024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2024-06-30 14:00:00+02:00</t>
        </is>
      </c>
      <c r="AJ1674" s="33" t="n">
        <v>2158.203928022885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2024-06-30 15:00:00+02:00</t>
        </is>
      </c>
      <c r="AJ1675" s="33" t="n">
        <v>2156.656834744846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2024-06-30 16:00:00+02:00</t>
        </is>
      </c>
      <c r="AJ1676" s="33" t="n">
        <v>2175.27721501574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2024-06-30 17:00:00+02:00</t>
        </is>
      </c>
      <c r="AJ1677" s="33" t="n">
        <v>2200.339533591266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2024-06-30 18:00:00+02:00</t>
        </is>
      </c>
      <c r="AJ1678" s="33" t="n">
        <v>2233.323562778804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2024-06-30 19:00:00+02:00</t>
        </is>
      </c>
      <c r="AJ1679" s="33" t="n">
        <v>2292.593377238203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2024-06-30 20:00:00+02:00</t>
        </is>
      </c>
      <c r="AJ1680" s="33" t="n">
        <v>2339.206294368555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2024-06-30 21:00:00+02:00</t>
        </is>
      </c>
      <c r="AJ1681" s="33" t="n">
        <v>2234.779323917113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2024-06-30 22:00:00+02:00</t>
        </is>
      </c>
      <c r="AJ1682" s="33" t="n">
        <v>1999.992813909138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2024-06-30 23:00:00+02:00</t>
        </is>
      </c>
      <c r="AJ1683" s="33" t="n">
        <v>1703.303729912002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2024-07-01 00:00:00+02:00</t>
        </is>
      </c>
      <c r="AJ1684" s="33" t="n">
        <v>1884.766879365497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2024-07-01 01:00:00+02:00</t>
        </is>
      </c>
      <c r="AJ1685" s="33" t="n">
        <v>1749.652410613449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2024-07-01 02:00:00+02:00</t>
        </is>
      </c>
      <c r="AJ1686" s="33" t="n">
        <v>1694.072779673039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2024-07-01 03:00:00+02:00</t>
        </is>
      </c>
      <c r="AJ1687" s="33" t="n">
        <v>1664.697560540828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2024-07-01 04:00:00+02:00</t>
        </is>
      </c>
      <c r="AJ1688" s="33" t="n">
        <v>1692.759883550197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2024-07-01 05:00:00+02:00</t>
        </is>
      </c>
      <c r="AJ1689" s="33" t="n">
        <v>1880.32590635651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2024-07-01 06:00:00+02:00</t>
        </is>
      </c>
      <c r="AJ1690" s="33" t="n">
        <v>2170.310966320914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2024-07-01 07:00:00+02:00</t>
        </is>
      </c>
      <c r="AJ1691" s="33" t="n">
        <v>2468.842060877806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2024-07-01 08:00:00+02:00</t>
        </is>
      </c>
      <c r="AJ1692" s="33" t="n">
        <v>2634.225665304667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2024-07-01 09:00:00+02:00</t>
        </is>
      </c>
      <c r="AJ1693" s="33" t="n">
        <v>2706.318670626869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2024-07-01 10:00:00+02:00</t>
        </is>
      </c>
      <c r="AJ1694" s="33" t="n">
        <v>2756.234687930043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2024-07-01 11:00:00+02:00</t>
        </is>
      </c>
      <c r="AJ1695" s="33" t="n">
        <v>2778.034696428473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2024-07-01 12:00:00+02:00</t>
        </is>
      </c>
      <c r="AJ1696" s="33" t="n">
        <v>2767.834187210246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2024-07-01 13:00:00+02:00</t>
        </is>
      </c>
      <c r="AJ1697" s="33" t="n">
        <v>2727.629251363342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2024-07-01 14:00:00+02:00</t>
        </is>
      </c>
      <c r="AJ1698" s="33" t="n">
        <v>2687.160087250348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2024-07-01 15:00:00+02:00</t>
        </is>
      </c>
      <c r="AJ1699" s="33" t="n">
        <v>2665.550700675931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2024-07-01 16:00:00+02:00</t>
        </is>
      </c>
      <c r="AJ1700" s="33" t="n">
        <v>2659.999484712089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2024-07-01 17:00:00+02:00</t>
        </is>
      </c>
      <c r="AJ1701" s="33" t="n">
        <v>2677.565297415362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2024-07-01 18:00:00+02:00</t>
        </is>
      </c>
      <c r="AJ1702" s="33" t="n">
        <v>2732.801620462317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2024-07-01 19:00:00+02:00</t>
        </is>
      </c>
      <c r="AJ1703" s="33" t="n">
        <v>2833.522648924026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2024-07-01 20:00:00+02:00</t>
        </is>
      </c>
      <c r="AJ1704" s="33" t="n">
        <v>2923.328601024809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2024-07-01 21:00:00+02:00</t>
        </is>
      </c>
      <c r="AJ1705" s="33" t="n">
        <v>2815.74629204846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2024-07-01 22:00:00+02:00</t>
        </is>
      </c>
      <c r="AJ1706" s="33" t="n">
        <v>2532.999070526073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2024-07-01 23:00:00+02:00</t>
        </is>
      </c>
      <c r="AJ1707" s="33" t="n">
        <v>2151.416423475136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2024-07-02 00:00:00+02:00</t>
        </is>
      </c>
      <c r="AJ1708" s="33" t="n">
        <v>1904.508332230658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2024-07-02 01:00:00+02:00</t>
        </is>
      </c>
      <c r="AJ1709" s="33" t="n">
        <v>1769.92331030364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2024-07-02 02:00:00+02:00</t>
        </is>
      </c>
      <c r="AJ1710" s="33" t="n">
        <v>1720.068374935258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2024-07-02 03:00:00+02:00</t>
        </is>
      </c>
      <c r="AJ1711" s="33" t="n">
        <v>1701.732128928602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2024-07-02 04:00:00+02:00</t>
        </is>
      </c>
      <c r="AJ1712" s="33" t="n">
        <v>1706.478125589248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2024-07-02 05:00:00+02:00</t>
        </is>
      </c>
      <c r="AJ1713" s="33" t="n">
        <v>1879.771558214007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2024-07-02 06:00:00+02:00</t>
        </is>
      </c>
      <c r="AJ1714" s="33" t="n">
        <v>2166.494991335252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2024-07-02 07:00:00+02:00</t>
        </is>
      </c>
      <c r="AJ1715" s="33" t="n">
        <v>2488.205506507996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2024-07-02 08:00:00+02:00</t>
        </is>
      </c>
      <c r="AJ1716" s="33" t="n">
        <v>2682.111528339676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2024-07-02 09:00:00+02:00</t>
        </is>
      </c>
      <c r="AJ1717" s="33" t="n">
        <v>2763.325422552673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2024-07-02 10:00:00+02:00</t>
        </is>
      </c>
      <c r="AJ1718" s="33" t="n">
        <v>2800.871947691849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2024-07-02 11:00:00+02:00</t>
        </is>
      </c>
      <c r="AJ1719" s="33" t="n">
        <v>2799.829156024556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2024-07-02 12:00:00+02:00</t>
        </is>
      </c>
      <c r="AJ1720" s="33" t="n">
        <v>2780.202076999974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2024-07-02 13:00:00+02:00</t>
        </is>
      </c>
      <c r="AJ1721" s="33" t="n">
        <v>2750.737699339408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2024-07-02 14:00:00+02:00</t>
        </is>
      </c>
      <c r="AJ1722" s="33" t="n">
        <v>2714.39406946379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2024-07-02 15:00:00+02:00</t>
        </is>
      </c>
      <c r="AJ1723" s="33" t="n">
        <v>2698.83745693854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2024-07-02 16:00:00+02:00</t>
        </is>
      </c>
      <c r="AJ1724" s="33" t="n">
        <v>2685.811893417077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2024-07-02 17:00:00+02:00</t>
        </is>
      </c>
      <c r="AJ1725" s="33" t="n">
        <v>2682.442971515667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2024-07-02 18:00:00+02:00</t>
        </is>
      </c>
      <c r="AJ1726" s="33" t="n">
        <v>2717.630841693538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2024-07-02 19:00:00+02:00</t>
        </is>
      </c>
      <c r="AJ1727" s="33" t="n">
        <v>2801.968814304339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2024-07-02 20:00:00+02:00</t>
        </is>
      </c>
      <c r="AJ1728" s="33" t="n">
        <v>2884.15402681883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2024-07-02 21:00:00+02:00</t>
        </is>
      </c>
      <c r="AJ1729" s="33" t="n">
        <v>2771.821678422099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2024-07-02 22:00:00+02:00</t>
        </is>
      </c>
      <c r="AJ1730" s="33" t="n">
        <v>2483.279476180194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2024-07-02 23:00:00+02:00</t>
        </is>
      </c>
      <c r="AJ1731" s="33" t="n">
        <v>2141.558007311708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2024-07-03 00:00:00+02:00</t>
        </is>
      </c>
      <c r="AJ1732" s="33" t="n">
        <v>1934.23242140748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2024-07-03 01:00:00+02:00</t>
        </is>
      </c>
      <c r="AJ1733" s="33" t="n">
        <v>1815.057180597351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2024-07-03 02:00:00+02:00</t>
        </is>
      </c>
      <c r="AJ1734" s="33" t="n">
        <v>1726.160140128333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2024-07-03 03:00:00+02:00</t>
        </is>
      </c>
      <c r="AJ1735" s="33" t="n">
        <v>1653.221775758173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2024-07-03 04:00:00+02:00</t>
        </is>
      </c>
      <c r="AJ1736" s="33" t="n">
        <v>1653.388834897782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2024-07-03 05:00:00+02:00</t>
        </is>
      </c>
      <c r="AJ1737" s="33" t="n">
        <v>1839.725427809782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2024-07-03 06:00:00+02:00</t>
        </is>
      </c>
      <c r="AJ1738" s="33" t="n">
        <v>2148.103899276829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2024-07-03 07:00:00+02:00</t>
        </is>
      </c>
      <c r="AJ1739" s="33" t="n">
        <v>2466.241354909421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2024-07-03 08:00:00+02:00</t>
        </is>
      </c>
      <c r="AJ1740" s="33" t="n">
        <v>2651.381380359609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2024-07-03 09:00:00+02:00</t>
        </is>
      </c>
      <c r="AJ1741" s="33" t="n">
        <v>2725.971075642934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2024-07-03 10:00:00+02:00</t>
        </is>
      </c>
      <c r="AJ1742" s="33" t="n">
        <v>2749.058813545334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2024-07-03 11:00:00+02:00</t>
        </is>
      </c>
      <c r="AJ1743" s="33" t="n">
        <v>2745.388314154937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2024-07-03 12:00:00+02:00</t>
        </is>
      </c>
      <c r="AJ1744" s="33" t="n">
        <v>2724.578205614642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2024-07-03 13:00:00+02:00</t>
        </is>
      </c>
      <c r="AJ1745" s="33" t="n">
        <v>2703.854009073103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2024-07-03 14:00:00+02:00</t>
        </is>
      </c>
      <c r="AJ1746" s="33" t="n">
        <v>2688.25699117181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2024-07-03 15:00:00+02:00</t>
        </is>
      </c>
      <c r="AJ1747" s="33" t="n">
        <v>2702.333576050292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2024-07-03 16:00:00+02:00</t>
        </is>
      </c>
      <c r="AJ1748" s="33" t="n">
        <v>2727.192485330594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2024-07-03 17:00:00+02:00</t>
        </is>
      </c>
      <c r="AJ1749" s="33" t="n">
        <v>2767.282642473964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2024-07-03 18:00:00+02:00</t>
        </is>
      </c>
      <c r="AJ1750" s="33" t="n">
        <v>2808.802118480628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2024-07-03 19:00:00+02:00</t>
        </is>
      </c>
      <c r="AJ1751" s="33" t="n">
        <v>2879.114180633578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2024-07-03 20:00:00+02:00</t>
        </is>
      </c>
      <c r="AJ1752" s="33" t="n">
        <v>2915.642259606921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2024-07-03 21:00:00+02:00</t>
        </is>
      </c>
      <c r="AJ1753" s="33" t="n">
        <v>2781.090470970385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2024-07-03 22:00:00+02:00</t>
        </is>
      </c>
      <c r="AJ1754" s="33" t="n">
        <v>2507.403056038293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2024-07-03 23:00:00+02:00</t>
        </is>
      </c>
      <c r="AJ1755" s="33" t="n">
        <v>2173.684023521864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2024-07-04 00:00:00+02:00</t>
        </is>
      </c>
      <c r="AJ1756" s="33" t="n">
        <v>1965.70696685781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2024-07-04 01:00:00+02:00</t>
        </is>
      </c>
      <c r="AJ1757" s="33" t="n">
        <v>1838.413731138679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2024-07-04 02:00:00+02:00</t>
        </is>
      </c>
      <c r="AJ1758" s="33" t="n">
        <v>1781.498588560237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2024-07-04 03:00:00+02:00</t>
        </is>
      </c>
      <c r="AJ1759" s="33" t="n">
        <v>1736.826782008972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2024-07-04 04:00:00+02:00</t>
        </is>
      </c>
      <c r="AJ1760" s="33" t="n">
        <v>1735.401295759524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2024-07-04 05:00:00+02:00</t>
        </is>
      </c>
      <c r="AJ1761" s="33" t="n">
        <v>1885.741121481998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2024-07-04 06:00:00+02:00</t>
        </is>
      </c>
      <c r="AJ1762" s="33" t="n">
        <v>2160.900729850685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2024-07-04 07:00:00+02:00</t>
        </is>
      </c>
      <c r="AJ1763" s="33" t="n">
        <v>2481.700175426168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2024-07-04 08:00:00+02:00</t>
        </is>
      </c>
      <c r="AJ1764" s="33" t="n">
        <v>2687.145116665943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2024-07-04 09:00:00+02:00</t>
        </is>
      </c>
      <c r="AJ1765" s="33" t="n">
        <v>2785.860227411997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2024-07-04 10:00:00+02:00</t>
        </is>
      </c>
      <c r="AJ1766" s="33" t="n">
        <v>2813.990001945709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2024-07-04 11:00:00+02:00</t>
        </is>
      </c>
      <c r="AJ1767" s="33" t="n">
        <v>2808.43389262008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2024-07-04 12:00:00+02:00</t>
        </is>
      </c>
      <c r="AJ1768" s="33" t="n">
        <v>2769.481504724542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2024-07-04 13:00:00+02:00</t>
        </is>
      </c>
      <c r="AJ1769" s="33" t="n">
        <v>2721.188186202248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2024-07-04 14:00:00+02:00</t>
        </is>
      </c>
      <c r="AJ1770" s="33" t="n">
        <v>2666.343816484025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2024-07-04 15:00:00+02:00</t>
        </is>
      </c>
      <c r="AJ1771" s="33" t="n">
        <v>2647.96601116794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2024-07-04 16:00:00+02:00</t>
        </is>
      </c>
      <c r="AJ1772" s="33" t="n">
        <v>2624.76448124174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2024-07-04 17:00:00+02:00</t>
        </is>
      </c>
      <c r="AJ1773" s="33" t="n">
        <v>2627.104870946444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2024-07-04 18:00:00+02:00</t>
        </is>
      </c>
      <c r="AJ1774" s="33" t="n">
        <v>2651.021434016955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2024-07-04 19:00:00+02:00</t>
        </is>
      </c>
      <c r="AJ1775" s="33" t="n">
        <v>2764.21827765674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2024-07-04 20:00:00+02:00</t>
        </is>
      </c>
      <c r="AJ1776" s="33" t="n">
        <v>2867.24068265784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2024-07-04 21:00:00+02:00</t>
        </is>
      </c>
      <c r="AJ1777" s="33" t="n">
        <v>2776.569083496606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2024-07-04 22:00:00+02:00</t>
        </is>
      </c>
      <c r="AJ1778" s="33" t="n">
        <v>2495.982780523621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2024-07-04 23:00:00+02:00</t>
        </is>
      </c>
      <c r="AJ1779" s="33" t="n">
        <v>2126.397127435221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2024-07-05 00:00:00+02:00</t>
        </is>
      </c>
      <c r="AJ1780" s="33" t="n">
        <v>1889.986058700056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2024-07-05 01:00:00+02:00</t>
        </is>
      </c>
      <c r="AJ1781" s="33" t="n">
        <v>1788.801513522978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2024-07-05 02:00:00+02:00</t>
        </is>
      </c>
      <c r="AJ1782" s="33" t="n">
        <v>1762.519922804079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2024-07-05 03:00:00+02:00</t>
        </is>
      </c>
      <c r="AJ1783" s="33" t="n">
        <v>1726.356213456898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2024-07-05 04:00:00+02:00</t>
        </is>
      </c>
      <c r="AJ1784" s="33" t="n">
        <v>1703.781903805656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2024-07-05 05:00:00+02:00</t>
        </is>
      </c>
      <c r="AJ1785" s="33" t="n">
        <v>1834.85453065316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2024-07-05 06:00:00+02:00</t>
        </is>
      </c>
      <c r="AJ1786" s="33" t="n">
        <v>2102.67139387495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2024-07-05 07:00:00+02:00</t>
        </is>
      </c>
      <c r="AJ1787" s="33" t="n">
        <v>2421.95601567358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2024-07-05 08:00:00+02:00</t>
        </is>
      </c>
      <c r="AJ1788" s="33" t="n">
        <v>2604.778398936291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2024-07-05 09:00:00+02:00</t>
        </is>
      </c>
      <c r="AJ1789" s="33" t="n">
        <v>2670.798593244667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2024-07-05 10:00:00+02:00</t>
        </is>
      </c>
      <c r="AJ1790" s="33" t="n">
        <v>2704.811423696676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2024-07-05 11:00:00+02:00</t>
        </is>
      </c>
      <c r="AJ1791" s="33" t="n">
        <v>2739.995274036684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2024-07-05 12:00:00+02:00</t>
        </is>
      </c>
      <c r="AJ1792" s="33" t="n">
        <v>2756.838288801262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2024-07-05 13:00:00+02:00</t>
        </is>
      </c>
      <c r="AJ1793" s="33" t="n">
        <v>2736.954274383273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2024-07-05 14:00:00+02:00</t>
        </is>
      </c>
      <c r="AJ1794" s="33" t="n">
        <v>2698.294909362359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2024-07-05 15:00:00+02:00</t>
        </is>
      </c>
      <c r="AJ1795" s="33" t="n">
        <v>2672.832346956904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2024-07-05 16:00:00+02:00</t>
        </is>
      </c>
      <c r="AJ1796" s="33" t="n">
        <v>2662.74867690115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2024-07-05 17:00:00+02:00</t>
        </is>
      </c>
      <c r="AJ1797" s="33" t="n">
        <v>2691.872719168566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2024-07-05 18:00:00+02:00</t>
        </is>
      </c>
      <c r="AJ1798" s="33" t="n">
        <v>2750.059969513387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2024-07-05 19:00:00+02:00</t>
        </is>
      </c>
      <c r="AJ1799" s="33" t="n">
        <v>2859.089137572815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2024-07-05 20:00:00+02:00</t>
        </is>
      </c>
      <c r="AJ1800" s="33" t="n">
        <v>2933.778704930466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2024-07-05 21:00:00+02:00</t>
        </is>
      </c>
      <c r="AJ1801" s="33" t="n">
        <v>2809.971139765521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2024-07-05 22:00:00+02:00</t>
        </is>
      </c>
      <c r="AJ1802" s="33" t="n">
        <v>2465.604877548361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2024-07-05 23:00:00+02:00</t>
        </is>
      </c>
      <c r="AJ1803" s="33" t="n">
        <v>2060.367674104513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2024-07-06 00:00:00+02:00</t>
        </is>
      </c>
      <c r="AJ1804" s="33" t="n">
        <v>1471.675140703889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2024-07-06 01:00:00+02:00</t>
        </is>
      </c>
      <c r="AJ1805" s="33" t="n">
        <v>1384.029885474598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2024-07-06 02:00:00+02:00</t>
        </is>
      </c>
      <c r="AJ1806" s="33" t="n">
        <v>1346.899028057808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2024-07-06 03:00:00+02:00</t>
        </is>
      </c>
      <c r="AJ1807" s="33" t="n">
        <v>1328.756311503567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2024-07-06 04:00:00+02:00</t>
        </is>
      </c>
      <c r="AJ1808" s="33" t="n">
        <v>1350.752578057281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2024-07-06 05:00:00+02:00</t>
        </is>
      </c>
      <c r="AJ1809" s="33" t="n">
        <v>1490.868215337594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2024-07-06 06:00:00+02:00</t>
        </is>
      </c>
      <c r="AJ1810" s="33" t="n">
        <v>1725.909453425294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2024-07-06 07:00:00+02:00</t>
        </is>
      </c>
      <c r="AJ1811" s="33" t="n">
        <v>1977.812357508816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2024-07-06 08:00:00+02:00</t>
        </is>
      </c>
      <c r="AJ1812" s="33" t="n">
        <v>2135.166528311865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2024-07-06 09:00:00+02:00</t>
        </is>
      </c>
      <c r="AJ1813" s="33" t="n">
        <v>2210.454998443195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2024-07-06 10:00:00+02:00</t>
        </is>
      </c>
      <c r="AJ1814" s="33" t="n">
        <v>2261.822685336985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2024-07-06 11:00:00+02:00</t>
        </is>
      </c>
      <c r="AJ1815" s="33" t="n">
        <v>2313.445512063626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2024-07-06 12:00:00+02:00</t>
        </is>
      </c>
      <c r="AJ1816" s="33" t="n">
        <v>2351.579843545509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2024-07-06 13:00:00+02:00</t>
        </is>
      </c>
      <c r="AJ1817" s="33" t="n">
        <v>2361.123492514414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2024-07-06 14:00:00+02:00</t>
        </is>
      </c>
      <c r="AJ1818" s="33" t="n">
        <v>2328.369739783678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2024-07-06 15:00:00+02:00</t>
        </is>
      </c>
      <c r="AJ1819" s="33" t="n">
        <v>2282.335280495536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2024-07-06 16:00:00+02:00</t>
        </is>
      </c>
      <c r="AJ1820" s="33" t="n">
        <v>2235.196042311843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2024-07-06 17:00:00+02:00</t>
        </is>
      </c>
      <c r="AJ1821" s="33" t="n">
        <v>2204.370264046298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2024-07-06 18:00:00+02:00</t>
        </is>
      </c>
      <c r="AJ1822" s="33" t="n">
        <v>2206.665779411056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2024-07-06 19:00:00+02:00</t>
        </is>
      </c>
      <c r="AJ1823" s="33" t="n">
        <v>2257.808369066333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2024-07-06 20:00:00+02:00</t>
        </is>
      </c>
      <c r="AJ1824" s="33" t="n">
        <v>2300.953755297517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2024-07-06 21:00:00+02:00</t>
        </is>
      </c>
      <c r="AJ1825" s="33" t="n">
        <v>2182.288349024724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2024-07-06 22:00:00+02:00</t>
        </is>
      </c>
      <c r="AJ1826" s="33" t="n">
        <v>1937.102966564304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2024-07-06 23:00:00+02:00</t>
        </is>
      </c>
      <c r="AJ1827" s="33" t="n">
        <v>1639.804179528678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2024-07-07 00:00:00+02:00</t>
        </is>
      </c>
      <c r="AJ1828" s="33" t="n">
        <v>1414.022073283666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2024-07-07 01:00:00+02:00</t>
        </is>
      </c>
      <c r="AJ1829" s="33" t="n">
        <v>1313.928240487348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2024-07-07 02:00:00+02:00</t>
        </is>
      </c>
      <c r="AJ1830" s="33" t="n">
        <v>1258.89340742939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2024-07-07 03:00:00+02:00</t>
        </is>
      </c>
      <c r="AJ1831" s="33" t="n">
        <v>1227.559871460985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2024-07-07 04:00:00+02:00</t>
        </is>
      </c>
      <c r="AJ1832" s="33" t="n">
        <v>1242.636919515399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2024-07-07 05:00:00+02:00</t>
        </is>
      </c>
      <c r="AJ1833" s="33" t="n">
        <v>1399.708832130157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2024-07-07 06:00:00+02:00</t>
        </is>
      </c>
      <c r="AJ1834" s="33" t="n">
        <v>1659.520069516962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2024-07-07 07:00:00+02:00</t>
        </is>
      </c>
      <c r="AJ1835" s="33" t="n">
        <v>1932.68056472989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2024-07-07 08:00:00+02:00</t>
        </is>
      </c>
      <c r="AJ1836" s="33" t="n">
        <v>2122.627346808165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2024-07-07 09:00:00+02:00</t>
        </is>
      </c>
      <c r="AJ1837" s="33" t="n">
        <v>2218.10555567311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2024-07-07 10:00:00+02:00</t>
        </is>
      </c>
      <c r="AJ1838" s="33" t="n">
        <v>2276.941376857784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2024-07-07 11:00:00+02:00</t>
        </is>
      </c>
      <c r="AJ1839" s="33" t="n">
        <v>2295.865033447915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2024-07-07 12:00:00+02:00</t>
        </is>
      </c>
      <c r="AJ1840" s="33" t="n">
        <v>2282.925815900108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2024-07-07 13:00:00+02:00</t>
        </is>
      </c>
      <c r="AJ1841" s="33" t="n">
        <v>2229.359826643397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2024-07-07 14:00:00+02:00</t>
        </is>
      </c>
      <c r="AJ1842" s="33" t="n">
        <v>2141.372562917456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2024-07-07 15:00:00+02:00</t>
        </is>
      </c>
      <c r="AJ1843" s="33" t="n">
        <v>2091.724639847185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2024-07-07 16:00:00+02:00</t>
        </is>
      </c>
      <c r="AJ1844" s="33" t="n">
        <v>2084.569221038127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2024-07-07 17:00:00+02:00</t>
        </is>
      </c>
      <c r="AJ1845" s="33" t="n">
        <v>2110.638049884235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2024-07-07 18:00:00+02:00</t>
        </is>
      </c>
      <c r="AJ1846" s="33" t="n">
        <v>2162.774074002497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2024-07-07 19:00:00+02:00</t>
        </is>
      </c>
      <c r="AJ1847" s="33" t="n">
        <v>2246.15075681744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2024-07-07 20:00:00+02:00</t>
        </is>
      </c>
      <c r="AJ1848" s="33" t="n">
        <v>2314.664638749099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2024-07-07 21:00:00+02:00</t>
        </is>
      </c>
      <c r="AJ1849" s="33" t="n">
        <v>2194.660706595778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2024-07-07 22:00:00+02:00</t>
        </is>
      </c>
      <c r="AJ1850" s="33" t="n">
        <v>1929.715227678069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2024-07-07 23:00:00+02:00</t>
        </is>
      </c>
      <c r="AJ1851" s="33" t="n">
        <v>1624.606112217016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2024-07-08 00:00:00+02:00</t>
        </is>
      </c>
      <c r="AJ1852" s="33" t="n">
        <v>1844.250287249866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2024-07-08 01:00:00+02:00</t>
        </is>
      </c>
      <c r="AJ1853" s="33" t="n">
        <v>1728.302273205312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2024-07-08 02:00:00+02:00</t>
        </is>
      </c>
      <c r="AJ1854" s="33" t="n">
        <v>1680.801434327437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2024-07-08 03:00:00+02:00</t>
        </is>
      </c>
      <c r="AJ1855" s="33" t="n">
        <v>1648.407960531213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2024-07-08 04:00:00+02:00</t>
        </is>
      </c>
      <c r="AJ1856" s="33" t="n">
        <v>1668.551201020944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2024-07-08 05:00:00+02:00</t>
        </is>
      </c>
      <c r="AJ1857" s="33" t="n">
        <v>1816.956770494885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2024-07-08 06:00:00+02:00</t>
        </is>
      </c>
      <c r="AJ1858" s="33" t="n">
        <v>2093.347246652244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2024-07-08 07:00:00+02:00</t>
        </is>
      </c>
      <c r="AJ1859" s="33" t="n">
        <v>2393.762440843324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2024-07-08 08:00:00+02:00</t>
        </is>
      </c>
      <c r="AJ1860" s="33" t="n">
        <v>2571.552685172217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2024-07-08 09:00:00+02:00</t>
        </is>
      </c>
      <c r="AJ1861" s="33" t="n">
        <v>2663.09272838759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2024-07-08 10:00:00+02:00</t>
        </is>
      </c>
      <c r="AJ1862" s="33" t="n">
        <v>2696.525753036819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2024-07-08 11:00:00+02:00</t>
        </is>
      </c>
      <c r="AJ1863" s="33" t="n">
        <v>2735.468826856869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2024-07-08 12:00:00+02:00</t>
        </is>
      </c>
      <c r="AJ1864" s="33" t="n">
        <v>2732.06949339362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2024-07-08 13:00:00+02:00</t>
        </is>
      </c>
      <c r="AJ1865" s="33" t="n">
        <v>2713.712136734842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2024-07-08 14:00:00+02:00</t>
        </is>
      </c>
      <c r="AJ1866" s="33" t="n">
        <v>2675.945259998572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2024-07-08 15:00:00+02:00</t>
        </is>
      </c>
      <c r="AJ1867" s="33" t="n">
        <v>2643.055888506284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2024-07-08 16:00:00+02:00</t>
        </is>
      </c>
      <c r="AJ1868" s="33" t="n">
        <v>2613.407268862523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2024-07-08 17:00:00+02:00</t>
        </is>
      </c>
      <c r="AJ1869" s="33" t="n">
        <v>2614.067948280515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2024-07-08 18:00:00+02:00</t>
        </is>
      </c>
      <c r="AJ1870" s="33" t="n">
        <v>2657.103830645693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2024-07-08 19:00:00+02:00</t>
        </is>
      </c>
      <c r="AJ1871" s="33" t="n">
        <v>2765.715105797565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2024-07-08 20:00:00+02:00</t>
        </is>
      </c>
      <c r="AJ1872" s="33" t="n">
        <v>2843.550457557144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2024-07-08 21:00:00+02:00</t>
        </is>
      </c>
      <c r="AJ1873" s="33" t="n">
        <v>2736.106904029713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2024-07-08 22:00:00+02:00</t>
        </is>
      </c>
      <c r="AJ1874" s="33" t="n">
        <v>2467.201605718078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2024-07-08 23:00:00+02:00</t>
        </is>
      </c>
      <c r="AJ1875" s="33" t="n">
        <v>2140.868005494303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2024-07-09 00:00:00+02:00</t>
        </is>
      </c>
      <c r="AJ1876" s="33" t="n">
        <v>1905.917042596914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2024-07-09 01:00:00+02:00</t>
        </is>
      </c>
      <c r="AJ1877" s="33" t="n">
        <v>1797.19838556898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2024-07-09 02:00:00+02:00</t>
        </is>
      </c>
      <c r="AJ1878" s="33" t="n">
        <v>1754.663496142096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2024-07-09 03:00:00+02:00</t>
        </is>
      </c>
      <c r="AJ1879" s="33" t="n">
        <v>1716.471382865797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2024-07-09 04:00:00+02:00</t>
        </is>
      </c>
      <c r="AJ1880" s="33" t="n">
        <v>1720.025652083538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2024-07-09 05:00:00+02:00</t>
        </is>
      </c>
      <c r="AJ1881" s="33" t="n">
        <v>1873.247889940337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2024-07-09 06:00:00+02:00</t>
        </is>
      </c>
      <c r="AJ1882" s="33" t="n">
        <v>2134.433178035647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2024-07-09 07:00:00+02:00</t>
        </is>
      </c>
      <c r="AJ1883" s="33" t="n">
        <v>2414.100455484461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2024-07-09 08:00:00+02:00</t>
        </is>
      </c>
      <c r="AJ1884" s="33" t="n">
        <v>2555.505346932428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2024-07-09 09:00:00+02:00</t>
        </is>
      </c>
      <c r="AJ1885" s="33" t="n">
        <v>2617.630073965461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2024-07-09 10:00:00+02:00</t>
        </is>
      </c>
      <c r="AJ1886" s="33" t="n">
        <v>2666.66285566838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2024-07-09 11:00:00+02:00</t>
        </is>
      </c>
      <c r="AJ1887" s="33" t="n">
        <v>2714.008547967201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2024-07-09 12:00:00+02:00</t>
        </is>
      </c>
      <c r="AJ1888" s="33" t="n">
        <v>2720.257676405095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2024-07-09 13:00:00+02:00</t>
        </is>
      </c>
      <c r="AJ1889" s="33" t="n">
        <v>2681.427715885833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2024-07-09 14:00:00+02:00</t>
        </is>
      </c>
      <c r="AJ1890" s="33" t="n">
        <v>2626.931769408093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2024-07-09 15:00:00+02:00</t>
        </is>
      </c>
      <c r="AJ1891" s="33" t="n">
        <v>2603.990072623911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2024-07-09 16:00:00+02:00</t>
        </is>
      </c>
      <c r="AJ1892" s="33" t="n">
        <v>2618.033200223268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2024-07-09 17:00:00+02:00</t>
        </is>
      </c>
      <c r="AJ1893" s="33" t="n">
        <v>2662.720934936146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2024-07-09 18:00:00+02:00</t>
        </is>
      </c>
      <c r="AJ1894" s="33" t="n">
        <v>2718.052042302088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2024-07-09 19:00:00+02:00</t>
        </is>
      </c>
      <c r="AJ1895" s="33" t="n">
        <v>2808.743241875809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2024-07-09 20:00:00+02:00</t>
        </is>
      </c>
      <c r="AJ1896" s="33" t="n">
        <v>2855.349122087478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2024-07-09 21:00:00+02:00</t>
        </is>
      </c>
      <c r="AJ1897" s="33" t="n">
        <v>2710.489851368802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2024-07-09 22:00:00+02:00</t>
        </is>
      </c>
      <c r="AJ1898" s="33" t="n">
        <v>2406.73096818602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2024-07-09 23:00:00+02:00</t>
        </is>
      </c>
      <c r="AJ1899" s="33" t="n">
        <v>2013.751019911458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2024-07-10 00:00:00+02:00</t>
        </is>
      </c>
      <c r="AJ1900" s="33" t="n">
        <v>1793.861653375306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2024-07-10 01:00:00+02:00</t>
        </is>
      </c>
      <c r="AJ1901" s="33" t="n">
        <v>1675.78536554112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2024-07-10 02:00:00+02:00</t>
        </is>
      </c>
      <c r="AJ1902" s="33" t="n">
        <v>1673.518079785916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2024-07-10 03:00:00+02:00</t>
        </is>
      </c>
      <c r="AJ1903" s="33" t="n">
        <v>1693.461720219319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2024-07-10 04:00:00+02:00</t>
        </is>
      </c>
      <c r="AJ1904" s="33" t="n">
        <v>1716.029138878171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2024-07-10 05:00:00+02:00</t>
        </is>
      </c>
      <c r="AJ1905" s="33" t="n">
        <v>1858.182671187255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2024-07-10 06:00:00+02:00</t>
        </is>
      </c>
      <c r="AJ1906" s="33" t="n">
        <v>2115.664066998082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2024-07-10 07:00:00+02:00</t>
        </is>
      </c>
      <c r="AJ1907" s="33" t="n">
        <v>2441.086259693369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2024-07-10 08:00:00+02:00</t>
        </is>
      </c>
      <c r="AJ1908" s="33" t="n">
        <v>2654.559496116942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2024-07-10 09:00:00+02:00</t>
        </is>
      </c>
      <c r="AJ1909" s="33" t="n">
        <v>2733.085126372439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2024-07-10 10:00:00+02:00</t>
        </is>
      </c>
      <c r="AJ1910" s="33" t="n">
        <v>2741.810882878765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2024-07-10 11:00:00+02:00</t>
        </is>
      </c>
      <c r="AJ1911" s="33" t="n">
        <v>2739.891536006168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2024-07-10 12:00:00+02:00</t>
        </is>
      </c>
      <c r="AJ1912" s="33" t="n">
        <v>2732.672139663877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2024-07-10 13:00:00+02:00</t>
        </is>
      </c>
      <c r="AJ1913" s="33" t="n">
        <v>2678.886304117985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2024-07-10 14:00:00+02:00</t>
        </is>
      </c>
      <c r="AJ1914" s="33" t="n">
        <v>2609.257241703702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2024-07-10 15:00:00+02:00</t>
        </is>
      </c>
      <c r="AJ1915" s="33" t="n">
        <v>2565.290555286139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2024-07-10 16:00:00+02:00</t>
        </is>
      </c>
      <c r="AJ1916" s="33" t="n">
        <v>2558.011204641257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2024-07-10 17:00:00+02:00</t>
        </is>
      </c>
      <c r="AJ1917" s="33" t="n">
        <v>2583.991197391826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2024-07-10 18:00:00+02:00</t>
        </is>
      </c>
      <c r="AJ1918" s="33" t="n">
        <v>2631.561824436021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2024-07-10 19:00:00+02:00</t>
        </is>
      </c>
      <c r="AJ1919" s="33" t="n">
        <v>2751.783824152037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2024-07-10 20:00:00+02:00</t>
        </is>
      </c>
      <c r="AJ1920" s="33" t="n">
        <v>2851.475311694427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2024-07-10 21:00:00+02:00</t>
        </is>
      </c>
      <c r="AJ1921" s="33" t="n">
        <v>2762.598900486701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2024-07-10 22:00:00+02:00</t>
        </is>
      </c>
      <c r="AJ1922" s="33" t="n">
        <v>2487.277600336929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2024-07-10 23:00:00+02:00</t>
        </is>
      </c>
      <c r="AJ1923" s="33" t="n">
        <v>2116.560390402398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2024-07-11 00:00:00+02:00</t>
        </is>
      </c>
      <c r="AJ1924" s="33" t="n">
        <v>1855.461314301334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2024-07-11 01:00:00+02:00</t>
        </is>
      </c>
      <c r="AJ1925" s="33" t="n">
        <v>1720.51339501478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2024-07-11 02:00:00+02:00</t>
        </is>
      </c>
      <c r="AJ1926" s="33" t="n">
        <v>1681.651634302031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2024-07-11 03:00:00+02:00</t>
        </is>
      </c>
      <c r="AJ1927" s="33" t="n">
        <v>1668.811821391184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2024-07-11 04:00:00+02:00</t>
        </is>
      </c>
      <c r="AJ1928" s="33" t="n">
        <v>1693.07414123943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2024-07-11 05:00:00+02:00</t>
        </is>
      </c>
      <c r="AJ1929" s="33" t="n">
        <v>1824.085102478334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2024-07-11 06:00:00+02:00</t>
        </is>
      </c>
      <c r="AJ1930" s="33" t="n">
        <v>2089.136736931014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2024-07-11 07:00:00+02:00</t>
        </is>
      </c>
      <c r="AJ1931" s="33" t="n">
        <v>2422.5772541237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2024-07-11 08:00:00+02:00</t>
        </is>
      </c>
      <c r="AJ1932" s="33" t="n">
        <v>2663.526749398325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2024-07-11 09:00:00+02:00</t>
        </is>
      </c>
      <c r="AJ1933" s="33" t="n">
        <v>2769.2671796261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2024-07-11 10:00:00+02:00</t>
        </is>
      </c>
      <c r="AJ1934" s="33" t="n">
        <v>2768.010518112268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2024-07-11 11:00:00+02:00</t>
        </is>
      </c>
      <c r="AJ1935" s="33" t="n">
        <v>2740.027878427303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2024-07-11 12:00:00+02:00</t>
        </is>
      </c>
      <c r="AJ1936" s="33" t="n">
        <v>2690.636337195682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2024-07-11 13:00:00+02:00</t>
        </is>
      </c>
      <c r="AJ1937" s="33" t="n">
        <v>2646.294890774052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2024-07-11 14:00:00+02:00</t>
        </is>
      </c>
      <c r="AJ1938" s="33" t="n">
        <v>2611.479957278958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2024-07-11 15:00:00+02:00</t>
        </is>
      </c>
      <c r="AJ1939" s="33" t="n">
        <v>2607.799882087723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2024-07-11 16:00:00+02:00</t>
        </is>
      </c>
      <c r="AJ1940" s="33" t="n">
        <v>2602.580439805671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2024-07-11 17:00:00+02:00</t>
        </is>
      </c>
      <c r="AJ1941" s="33" t="n">
        <v>2590.25637391209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2024-07-11 18:00:00+02:00</t>
        </is>
      </c>
      <c r="AJ1942" s="33" t="n">
        <v>2622.524008973384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2024-07-11 19:00:00+02:00</t>
        </is>
      </c>
      <c r="AJ1943" s="33" t="n">
        <v>2740.619633881284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2024-07-11 20:00:00+02:00</t>
        </is>
      </c>
      <c r="AJ1944" s="33" t="n">
        <v>2858.075355785183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2024-07-11 21:00:00+02:00</t>
        </is>
      </c>
      <c r="AJ1945" s="33" t="n">
        <v>2778.6095320838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2024-07-11 22:00:00+02:00</t>
        </is>
      </c>
      <c r="AJ1946" s="33" t="n">
        <v>2490.152284649523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2024-07-11 23:00:00+02:00</t>
        </is>
      </c>
      <c r="AJ1947" s="33" t="n">
        <v>2108.313848698948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2024-07-12 00:00:00+02:00</t>
        </is>
      </c>
      <c r="AJ1948" s="33" t="n">
        <v>1870.85700812657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2024-07-12 01:00:00+02:00</t>
        </is>
      </c>
      <c r="AJ1949" s="33" t="n">
        <v>1718.228884749707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2024-07-12 02:00:00+02:00</t>
        </is>
      </c>
      <c r="AJ1950" s="33" t="n">
        <v>1678.969873178806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2024-07-12 03:00:00+02:00</t>
        </is>
      </c>
      <c r="AJ1951" s="33" t="n">
        <v>1654.581350163394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2024-07-12 04:00:00+02:00</t>
        </is>
      </c>
      <c r="AJ1952" s="33" t="n">
        <v>1667.106158014877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2024-07-12 05:00:00+02:00</t>
        </is>
      </c>
      <c r="AJ1953" s="33" t="n">
        <v>1813.33919840867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2024-07-12 06:00:00+02:00</t>
        </is>
      </c>
      <c r="AJ1954" s="33" t="n">
        <v>2095.588576593507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2024-07-12 07:00:00+02:00</t>
        </is>
      </c>
      <c r="AJ1955" s="33" t="n">
        <v>2419.300574867776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2024-07-12 08:00:00+02:00</t>
        </is>
      </c>
      <c r="AJ1956" s="33" t="n">
        <v>2608.216585185755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2024-07-12 09:00:00+02:00</t>
        </is>
      </c>
      <c r="AJ1957" s="33" t="n">
        <v>2676.972877037628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2024-07-12 10:00:00+02:00</t>
        </is>
      </c>
      <c r="AJ1958" s="33" t="n">
        <v>2707.647364977872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2024-07-12 11:00:00+02:00</t>
        </is>
      </c>
      <c r="AJ1959" s="33" t="n">
        <v>2726.707458067556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2024-07-12 12:00:00+02:00</t>
        </is>
      </c>
      <c r="AJ1960" s="33" t="n">
        <v>2727.365188752191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2024-07-12 13:00:00+02:00</t>
        </is>
      </c>
      <c r="AJ1961" s="33" t="n">
        <v>2701.728047426674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2024-07-12 14:00:00+02:00</t>
        </is>
      </c>
      <c r="AJ1962" s="33" t="n">
        <v>2670.473205610112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2024-07-12 15:00:00+02:00</t>
        </is>
      </c>
      <c r="AJ1963" s="33" t="n">
        <v>2651.689394260467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2024-07-12 16:00:00+02:00</t>
        </is>
      </c>
      <c r="AJ1964" s="33" t="n">
        <v>2618.337332856458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2024-07-12 17:00:00+02:00</t>
        </is>
      </c>
      <c r="AJ1965" s="33" t="n">
        <v>2587.21421900686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2024-07-12 18:00:00+02:00</t>
        </is>
      </c>
      <c r="AJ1966" s="33" t="n">
        <v>2597.283614492502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2024-07-12 19:00:00+02:00</t>
        </is>
      </c>
      <c r="AJ1967" s="33" t="n">
        <v>2695.581714051968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2024-07-12 20:00:00+02:00</t>
        </is>
      </c>
      <c r="AJ1968" s="33" t="n">
        <v>2810.223734382303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2024-07-12 21:00:00+02:00</t>
        </is>
      </c>
      <c r="AJ1969" s="33" t="n">
        <v>2722.267086540036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2024-07-12 22:00:00+02:00</t>
        </is>
      </c>
      <c r="AJ1970" s="33" t="n">
        <v>2446.416268168982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2024-07-12 23:00:00+02:00</t>
        </is>
      </c>
      <c r="AJ1971" s="33" t="n">
        <v>2125.285370636426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2024-07-13 00:00:00+02:00</t>
        </is>
      </c>
      <c r="AJ1972" s="33" t="n">
        <v>1554.01336858263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2024-07-13 01:00:00+02:00</t>
        </is>
      </c>
      <c r="AJ1973" s="33" t="n">
        <v>1485.284992447161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2024-07-13 02:00:00+02:00</t>
        </is>
      </c>
      <c r="AJ1974" s="33" t="n">
        <v>1422.277335936669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2024-07-13 03:00:00+02:00</t>
        </is>
      </c>
      <c r="AJ1975" s="33" t="n">
        <v>1366.558372233595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2024-07-13 04:00:00+02:00</t>
        </is>
      </c>
      <c r="AJ1976" s="33" t="n">
        <v>1345.718996892079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2024-07-13 05:00:00+02:00</t>
        </is>
      </c>
      <c r="AJ1977" s="33" t="n">
        <v>1464.269766211094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2024-07-13 06:00:00+02:00</t>
        </is>
      </c>
      <c r="AJ1978" s="33" t="n">
        <v>1714.821095145459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2024-07-13 07:00:00+02:00</t>
        </is>
      </c>
      <c r="AJ1979" s="33" t="n">
        <v>1982.518154269905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2024-07-13 08:00:00+02:00</t>
        </is>
      </c>
      <c r="AJ1980" s="33" t="n">
        <v>2136.686687438038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2024-07-13 09:00:00+02:00</t>
        </is>
      </c>
      <c r="AJ1981" s="33" t="n">
        <v>2174.851366488772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2024-07-13 10:00:00+02:00</t>
        </is>
      </c>
      <c r="AJ1982" s="33" t="n">
        <v>2180.855551295953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2024-07-13 11:00:00+02:00</t>
        </is>
      </c>
      <c r="AJ1983" s="33" t="n">
        <v>2181.507360003145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2024-07-13 12:00:00+02:00</t>
        </is>
      </c>
      <c r="AJ1984" s="33" t="n">
        <v>2177.791991437653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2024-07-13 13:00:00+02:00</t>
        </is>
      </c>
      <c r="AJ1985" s="33" t="n">
        <v>2164.367327547978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2024-07-13 14:00:00+02:00</t>
        </is>
      </c>
      <c r="AJ1986" s="33" t="n">
        <v>2148.471002262835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2024-07-13 15:00:00+02:00</t>
        </is>
      </c>
      <c r="AJ1987" s="33" t="n">
        <v>2127.589504460413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2024-07-13 16:00:00+02:00</t>
        </is>
      </c>
      <c r="AJ1988" s="33" t="n">
        <v>2110.056612120562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2024-07-13 17:00:00+02:00</t>
        </is>
      </c>
      <c r="AJ1989" s="33" t="n">
        <v>2089.967566177224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2024-07-13 18:00:00+02:00</t>
        </is>
      </c>
      <c r="AJ1990" s="33" t="n">
        <v>2118.856035349888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2024-07-13 19:00:00+02:00</t>
        </is>
      </c>
      <c r="AJ1991" s="33" t="n">
        <v>2197.204769819196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2024-07-13 20:00:00+02:00</t>
        </is>
      </c>
      <c r="AJ1992" s="33" t="n">
        <v>2313.184415281065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2024-07-13 21:00:00+02:00</t>
        </is>
      </c>
      <c r="AJ1993" s="33" t="n">
        <v>2246.349521718847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2024-07-13 22:00:00+02:00</t>
        </is>
      </c>
      <c r="AJ1994" s="33" t="n">
        <v>2019.174881430388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2024-07-13 23:00:00+02:00</t>
        </is>
      </c>
      <c r="AJ1995" s="33" t="n">
        <v>1679.844033153779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2024-07-14 00:00:00+02:00</t>
        </is>
      </c>
      <c r="AJ1996" s="33" t="n">
        <v>1415.366192799909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2024-07-14 01:00:00+02:00</t>
        </is>
      </c>
      <c r="AJ1997" s="33" t="n">
        <v>1298.145358913386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2024-07-14 02:00:00+02:00</t>
        </is>
      </c>
      <c r="AJ1998" s="33" t="n">
        <v>1256.752119201899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2024-07-14 03:00:00+02:00</t>
        </is>
      </c>
      <c r="AJ1999" s="33" t="n">
        <v>1246.395379053988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2024-07-14 04:00:00+02:00</t>
        </is>
      </c>
      <c r="AJ2000" s="33" t="n">
        <v>1271.712341825784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2024-07-14 05:00:00+02:00</t>
        </is>
      </c>
      <c r="AJ2001" s="33" t="n">
        <v>1433.952946180484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2024-07-14 06:00:00+02:00</t>
        </is>
      </c>
      <c r="AJ2002" s="33" t="n">
        <v>1686.040583229493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2024-07-14 07:00:00+02:00</t>
        </is>
      </c>
      <c r="AJ2003" s="33" t="n">
        <v>1956.00380412048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2024-07-14 08:00:00+02:00</t>
        </is>
      </c>
      <c r="AJ2004" s="33" t="n">
        <v>2100.405963894054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2024-07-14 09:00:00+02:00</t>
        </is>
      </c>
      <c r="AJ2005" s="33" t="n">
        <v>2162.538575283709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2024-07-14 10:00:00+02:00</t>
        </is>
      </c>
      <c r="AJ2006" s="33" t="n">
        <v>2180.970346952861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2024-07-14 11:00:00+02:00</t>
        </is>
      </c>
      <c r="AJ2007" s="33" t="n">
        <v>2195.507077515504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2024-07-14 12:00:00+02:00</t>
        </is>
      </c>
      <c r="AJ2008" s="33" t="n">
        <v>2186.5380857558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2024-07-14 13:00:00+02:00</t>
        </is>
      </c>
      <c r="AJ2009" s="33" t="n">
        <v>2155.346776279481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2024-07-14 14:00:00+02:00</t>
        </is>
      </c>
      <c r="AJ2010" s="33" t="n">
        <v>2104.751035622102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2024-07-14 15:00:00+02:00</t>
        </is>
      </c>
      <c r="AJ2011" s="33" t="n">
        <v>2057.070300584225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2024-07-14 16:00:00+02:00</t>
        </is>
      </c>
      <c r="AJ2012" s="33" t="n">
        <v>2039.786713609633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2024-07-14 17:00:00+02:00</t>
        </is>
      </c>
      <c r="AJ2013" s="33" t="n">
        <v>2029.967588678592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2024-07-14 18:00:00+02:00</t>
        </is>
      </c>
      <c r="AJ2014" s="33" t="n">
        <v>2051.654090753676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2024-07-14 19:00:00+02:00</t>
        </is>
      </c>
      <c r="AJ2015" s="33" t="n">
        <v>2130.607940545101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2024-07-14 20:00:00+02:00</t>
        </is>
      </c>
      <c r="AJ2016" s="33" t="n">
        <v>2219.436187771126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2024-07-14 21:00:00+02:00</t>
        </is>
      </c>
      <c r="AJ2017" s="33" t="n">
        <v>2165.092706586363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2024-07-14 22:00:00+02:00</t>
        </is>
      </c>
      <c r="AJ2018" s="33" t="n">
        <v>1952.923519761026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2024-07-14 23:00:00+02:00</t>
        </is>
      </c>
      <c r="AJ2019" s="33" t="n">
        <v>1664.500064777416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2024-07-15 00:00:00+02:00</t>
        </is>
      </c>
      <c r="AJ2020" s="33" t="n">
        <v>1852.980732411027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2024-07-15 01:00:00+02:00</t>
        </is>
      </c>
      <c r="AJ2021" s="33" t="n">
        <v>1708.802967836646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2024-07-15 02:00:00+02:00</t>
        </is>
      </c>
      <c r="AJ2022" s="33" t="n">
        <v>1650.394302284604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2024-07-15 03:00:00+02:00</t>
        </is>
      </c>
      <c r="AJ2023" s="33" t="n">
        <v>1635.450736461755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2024-07-15 04:00:00+02:00</t>
        </is>
      </c>
      <c r="AJ2024" s="33" t="n">
        <v>1659.491871517441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2024-07-15 05:00:00+02:00</t>
        </is>
      </c>
      <c r="AJ2025" s="33" t="n">
        <v>1826.578252253435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2024-07-15 06:00:00+02:00</t>
        </is>
      </c>
      <c r="AJ2026" s="33" t="n">
        <v>2081.211809287329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2024-07-15 07:00:00+02:00</t>
        </is>
      </c>
      <c r="AJ2027" s="33" t="n">
        <v>2368.720328858348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2024-07-15 08:00:00+02:00</t>
        </is>
      </c>
      <c r="AJ2028" s="33" t="n">
        <v>2521.61820686118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2024-07-15 09:00:00+02:00</t>
        </is>
      </c>
      <c r="AJ2029" s="33" t="n">
        <v>2602.281282414134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2024-07-15 10:00:00+02:00</t>
        </is>
      </c>
      <c r="AJ2030" s="33" t="n">
        <v>2625.83057959331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2024-07-15 11:00:00+02:00</t>
        </is>
      </c>
      <c r="AJ2031" s="33" t="n">
        <v>2651.957525238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2024-07-15 12:00:00+02:00</t>
        </is>
      </c>
      <c r="AJ2032" s="33" t="n">
        <v>2653.524382237638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2024-07-15 13:00:00+02:00</t>
        </is>
      </c>
      <c r="AJ2033" s="33" t="n">
        <v>2638.306871598058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2024-07-15 14:00:00+02:00</t>
        </is>
      </c>
      <c r="AJ2034" s="33" t="n">
        <v>2606.716630887051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2024-07-15 15:00:00+02:00</t>
        </is>
      </c>
      <c r="AJ2035" s="33" t="n">
        <v>2589.72330092566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2024-07-15 16:00:00+02:00</t>
        </is>
      </c>
      <c r="AJ2036" s="33" t="n">
        <v>2590.86077502233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2024-07-15 17:00:00+02:00</t>
        </is>
      </c>
      <c r="AJ2037" s="33" t="n">
        <v>2621.515159068175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2024-07-15 18:00:00+02:00</t>
        </is>
      </c>
      <c r="AJ2038" s="33" t="n">
        <v>2672.807942296375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2024-07-15 19:00:00+02:00</t>
        </is>
      </c>
      <c r="AJ2039" s="33" t="n">
        <v>2771.362435502375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2024-07-15 20:00:00+02:00</t>
        </is>
      </c>
      <c r="AJ2040" s="33" t="n">
        <v>2831.967789283793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2024-07-15 21:00:00+02:00</t>
        </is>
      </c>
      <c r="AJ2041" s="33" t="n">
        <v>2695.995022691627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2024-07-15 22:00:00+02:00</t>
        </is>
      </c>
      <c r="AJ2042" s="33" t="n">
        <v>2388.592751129287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2024-07-15 23:00:00+02:00</t>
        </is>
      </c>
      <c r="AJ2043" s="33" t="n">
        <v>2013.754612133131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2024-07-16 00:00:00+02:00</t>
        </is>
      </c>
      <c r="AJ2044" s="33" t="n">
        <v>1769.216694845591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2024-07-16 01:00:00+02:00</t>
        </is>
      </c>
      <c r="AJ2045" s="33" t="n">
        <v>1646.966548605242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2024-07-16 02:00:00+02:00</t>
        </is>
      </c>
      <c r="AJ2046" s="33" t="n">
        <v>1611.193555734728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2024-07-16 03:00:00+02:00</t>
        </is>
      </c>
      <c r="AJ2047" s="33" t="n">
        <v>1593.843004670199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2024-07-16 04:00:00+02:00</t>
        </is>
      </c>
      <c r="AJ2048" s="33" t="n">
        <v>1606.628446568379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2024-07-16 05:00:00+02:00</t>
        </is>
      </c>
      <c r="AJ2049" s="33" t="n">
        <v>1795.160735787044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2024-07-16 06:00:00+02:00</t>
        </is>
      </c>
      <c r="AJ2050" s="33" t="n">
        <v>2112.916939180792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2024-07-16 07:00:00+02:00</t>
        </is>
      </c>
      <c r="AJ2051" s="33" t="n">
        <v>2464.604410479582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2024-07-16 08:00:00+02:00</t>
        </is>
      </c>
      <c r="AJ2052" s="33" t="n">
        <v>2649.25578869807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2024-07-16 09:00:00+02:00</t>
        </is>
      </c>
      <c r="AJ2053" s="33" t="n">
        <v>2712.927704453712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2024-07-16 10:00:00+02:00</t>
        </is>
      </c>
      <c r="AJ2054" s="33" t="n">
        <v>2723.10775019688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2024-07-16 11:00:00+02:00</t>
        </is>
      </c>
      <c r="AJ2055" s="33" t="n">
        <v>2731.816578366494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2024-07-16 12:00:00+02:00</t>
        </is>
      </c>
      <c r="AJ2056" s="33" t="n">
        <v>2714.109265592904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2024-07-16 13:00:00+02:00</t>
        </is>
      </c>
      <c r="AJ2057" s="33" t="n">
        <v>2667.428588203787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2024-07-16 14:00:00+02:00</t>
        </is>
      </c>
      <c r="AJ2058" s="33" t="n">
        <v>2589.131811010426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2024-07-16 15:00:00+02:00</t>
        </is>
      </c>
      <c r="AJ2059" s="33" t="n">
        <v>2535.568063619618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2024-07-16 16:00:00+02:00</t>
        </is>
      </c>
      <c r="AJ2060" s="33" t="n">
        <v>2526.075058666373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2024-07-16 17:00:00+02:00</t>
        </is>
      </c>
      <c r="AJ2061" s="33" t="n">
        <v>2559.529656025164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2024-07-16 18:00:00+02:00</t>
        </is>
      </c>
      <c r="AJ2062" s="33" t="n">
        <v>2639.855726899932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2024-07-16 19:00:00+02:00</t>
        </is>
      </c>
      <c r="AJ2063" s="33" t="n">
        <v>2762.755584558496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2024-07-16 20:00:00+02:00</t>
        </is>
      </c>
      <c r="AJ2064" s="33" t="n">
        <v>2845.14097575797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2024-07-16 21:00:00+02:00</t>
        </is>
      </c>
      <c r="AJ2065" s="33" t="n">
        <v>2718.254405001189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2024-07-16 22:00:00+02:00</t>
        </is>
      </c>
      <c r="AJ2066" s="33" t="n">
        <v>2419.241693228605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2024-07-16 23:00:00+02:00</t>
        </is>
      </c>
      <c r="AJ2067" s="33" t="n">
        <v>2072.212050603739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2024-07-17 00:00:00+02:00</t>
        </is>
      </c>
      <c r="AJ2068" s="33" t="n">
        <v>1850.995816838683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2024-07-17 01:00:00+02:00</t>
        </is>
      </c>
      <c r="AJ2069" s="33" t="n">
        <v>1712.876271618603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2024-07-17 02:00:00+02:00</t>
        </is>
      </c>
      <c r="AJ2070" s="33" t="n">
        <v>1627.254388222339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2024-07-17 03:00:00+02:00</t>
        </is>
      </c>
      <c r="AJ2071" s="33" t="n">
        <v>1571.696094565678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2024-07-17 04:00:00+02:00</t>
        </is>
      </c>
      <c r="AJ2072" s="33" t="n">
        <v>1584.231038501774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2024-07-17 05:00:00+02:00</t>
        </is>
      </c>
      <c r="AJ2073" s="33" t="n">
        <v>1779.022347681578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2024-07-17 06:00:00+02:00</t>
        </is>
      </c>
      <c r="AJ2074" s="33" t="n">
        <v>2097.369384171377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2024-07-17 07:00:00+02:00</t>
        </is>
      </c>
      <c r="AJ2075" s="33" t="n">
        <v>2417.585041697741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2024-07-17 08:00:00+02:00</t>
        </is>
      </c>
      <c r="AJ2076" s="33" t="n">
        <v>2584.992944571385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2024-07-17 09:00:00+02:00</t>
        </is>
      </c>
      <c r="AJ2077" s="33" t="n">
        <v>2610.168254782067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2024-07-17 10:00:00+02:00</t>
        </is>
      </c>
      <c r="AJ2078" s="33" t="n">
        <v>2610.90792351606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2024-07-17 11:00:00+02:00</t>
        </is>
      </c>
      <c r="AJ2079" s="33" t="n">
        <v>2618.852690681167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2024-07-17 12:00:00+02:00</t>
        </is>
      </c>
      <c r="AJ2080" s="33" t="n">
        <v>2639.866736194127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2024-07-17 13:00:00+02:00</t>
        </is>
      </c>
      <c r="AJ2081" s="33" t="n">
        <v>2622.928728543774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2024-07-17 14:00:00+02:00</t>
        </is>
      </c>
      <c r="AJ2082" s="33" t="n">
        <v>2599.469833999802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2024-07-17 15:00:00+02:00</t>
        </is>
      </c>
      <c r="AJ2083" s="33" t="n">
        <v>2592.935022329163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2024-07-17 16:00:00+02:00</t>
        </is>
      </c>
      <c r="AJ2084" s="33" t="n">
        <v>2614.575304537339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2024-07-17 17:00:00+02:00</t>
        </is>
      </c>
      <c r="AJ2085" s="33" t="n">
        <v>2626.995754407384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2024-07-17 18:00:00+02:00</t>
        </is>
      </c>
      <c r="AJ2086" s="33" t="n">
        <v>2658.681881295208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2024-07-17 19:00:00+02:00</t>
        </is>
      </c>
      <c r="AJ2087" s="33" t="n">
        <v>2751.759484297818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2024-07-17 20:00:00+02:00</t>
        </is>
      </c>
      <c r="AJ2088" s="33" t="n">
        <v>2842.50226434529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2024-07-17 21:00:00+02:00</t>
        </is>
      </c>
      <c r="AJ2089" s="33" t="n">
        <v>2745.83919670407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2024-07-17 22:00:00+02:00</t>
        </is>
      </c>
      <c r="AJ2090" s="33" t="n">
        <v>2452.812626607636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2024-07-17 23:00:00+02:00</t>
        </is>
      </c>
      <c r="AJ2091" s="33" t="n">
        <v>2063.566310293103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2024-07-18 00:00:00+02:00</t>
        </is>
      </c>
      <c r="AJ2092" s="33" t="n">
        <v>1789.267586822541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2024-07-18 01:00:00+02:00</t>
        </is>
      </c>
      <c r="AJ2093" s="33" t="n">
        <v>1647.720640754398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2024-07-18 02:00:00+02:00</t>
        </is>
      </c>
      <c r="AJ2094" s="33" t="n">
        <v>1599.500897787365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2024-07-18 03:00:00+02:00</t>
        </is>
      </c>
      <c r="AJ2095" s="33" t="n">
        <v>1595.717632862373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2024-07-18 04:00:00+02:00</t>
        </is>
      </c>
      <c r="AJ2096" s="33" t="n">
        <v>1614.021561417689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2024-07-18 05:00:00+02:00</t>
        </is>
      </c>
      <c r="AJ2097" s="33" t="n">
        <v>1757.127256009966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2024-07-18 06:00:00+02:00</t>
        </is>
      </c>
      <c r="AJ2098" s="33" t="n">
        <v>2000.707625535498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2024-07-18 07:00:00+02:00</t>
        </is>
      </c>
      <c r="AJ2099" s="33" t="n">
        <v>2323.856861693433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2024-07-18 08:00:00+02:00</t>
        </is>
      </c>
      <c r="AJ2100" s="33" t="n">
        <v>2555.820111215653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2024-07-18 09:00:00+02:00</t>
        </is>
      </c>
      <c r="AJ2101" s="33" t="n">
        <v>2689.526267307114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2024-07-18 10:00:00+02:00</t>
        </is>
      </c>
      <c r="AJ2102" s="33" t="n">
        <v>2761.426481305168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2024-07-18 11:00:00+02:00</t>
        </is>
      </c>
      <c r="AJ2103" s="33" t="n">
        <v>2795.618200556771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2024-07-18 12:00:00+02:00</t>
        </is>
      </c>
      <c r="AJ2104" s="33" t="n">
        <v>2788.846745313454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2024-07-18 13:00:00+02:00</t>
        </is>
      </c>
      <c r="AJ2105" s="33" t="n">
        <v>2726.413261116514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2024-07-18 14:00:00+02:00</t>
        </is>
      </c>
      <c r="AJ2106" s="33" t="n">
        <v>2653.933669848052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2024-07-18 15:00:00+02:00</t>
        </is>
      </c>
      <c r="AJ2107" s="33" t="n">
        <v>2605.439220350439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2024-07-18 16:00:00+02:00</t>
        </is>
      </c>
      <c r="AJ2108" s="33" t="n">
        <v>2583.251229856841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2024-07-18 17:00:00+02:00</t>
        </is>
      </c>
      <c r="AJ2109" s="33" t="n">
        <v>2590.669444575982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2024-07-18 18:00:00+02:00</t>
        </is>
      </c>
      <c r="AJ2110" s="33" t="n">
        <v>2622.586031797072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2024-07-18 19:00:00+02:00</t>
        </is>
      </c>
      <c r="AJ2111" s="33" t="n">
        <v>2723.002427881328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2024-07-18 20:00:00+02:00</t>
        </is>
      </c>
      <c r="AJ2112" s="33" t="n">
        <v>2789.284290259173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2024-07-18 21:00:00+02:00</t>
        </is>
      </c>
      <c r="AJ2113" s="33" t="n">
        <v>2649.000468140993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2024-07-18 22:00:00+02:00</t>
        </is>
      </c>
      <c r="AJ2114" s="33" t="n">
        <v>2332.46859619079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2024-07-18 23:00:00+02:00</t>
        </is>
      </c>
      <c r="AJ2115" s="33" t="n">
        <v>1968.649666320916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2024-07-19 00:00:00+02:00</t>
        </is>
      </c>
      <c r="AJ2116" s="33" t="n">
        <v>1791.188003078328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2024-07-19 01:00:00+02:00</t>
        </is>
      </c>
      <c r="AJ2117" s="33" t="n">
        <v>1685.659158259663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2024-07-19 02:00:00+02:00</t>
        </is>
      </c>
      <c r="AJ2118" s="33" t="n">
        <v>1642.443472967119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2024-07-19 03:00:00+02:00</t>
        </is>
      </c>
      <c r="AJ2119" s="33" t="n">
        <v>1635.462362109128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2024-07-19 04:00:00+02:00</t>
        </is>
      </c>
      <c r="AJ2120" s="33" t="n">
        <v>1655.8486982843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2024-07-19 05:00:00+02:00</t>
        </is>
      </c>
      <c r="AJ2121" s="33" t="n">
        <v>1793.572611029304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2024-07-19 06:00:00+02:00</t>
        </is>
      </c>
      <c r="AJ2122" s="33" t="n">
        <v>2031.623489738534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2024-07-19 07:00:00+02:00</t>
        </is>
      </c>
      <c r="AJ2123" s="33" t="n">
        <v>2315.4826232117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2024-07-19 08:00:00+02:00</t>
        </is>
      </c>
      <c r="AJ2124" s="33" t="n">
        <v>2511.527181173838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2024-07-19 09:00:00+02:00</t>
        </is>
      </c>
      <c r="AJ2125" s="33" t="n">
        <v>2608.227063435587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2024-07-19 10:00:00+02:00</t>
        </is>
      </c>
      <c r="AJ2126" s="33" t="n">
        <v>2642.695617685938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2024-07-19 11:00:00+02:00</t>
        </is>
      </c>
      <c r="AJ2127" s="33" t="n">
        <v>2642.636307172146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2024-07-19 12:00:00+02:00</t>
        </is>
      </c>
      <c r="AJ2128" s="33" t="n">
        <v>2604.060250250353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2024-07-19 13:00:00+02:00</t>
        </is>
      </c>
      <c r="AJ2129" s="33" t="n">
        <v>2542.854287121824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2024-07-19 14:00:00+02:00</t>
        </is>
      </c>
      <c r="AJ2130" s="33" t="n">
        <v>2538.33901278556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2024-07-19 15:00:00+02:00</t>
        </is>
      </c>
      <c r="AJ2131" s="33" t="n">
        <v>2553.933103193192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2024-07-19 16:00:00+02:00</t>
        </is>
      </c>
      <c r="AJ2132" s="33" t="n">
        <v>2599.235662112276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2024-07-19 17:00:00+02:00</t>
        </is>
      </c>
      <c r="AJ2133" s="33" t="n">
        <v>2611.142510851504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2024-07-19 18:00:00+02:00</t>
        </is>
      </c>
      <c r="AJ2134" s="33" t="n">
        <v>2653.578074629086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2024-07-19 19:00:00+02:00</t>
        </is>
      </c>
      <c r="AJ2135" s="33" t="n">
        <v>2751.276725087699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2024-07-19 20:00:00+02:00</t>
        </is>
      </c>
      <c r="AJ2136" s="33" t="n">
        <v>2816.783215219057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2024-07-19 21:00:00+02:00</t>
        </is>
      </c>
      <c r="AJ2137" s="33" t="n">
        <v>2710.198323465561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2024-07-19 22:00:00+02:00</t>
        </is>
      </c>
      <c r="AJ2138" s="33" t="n">
        <v>2435.853739140623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2024-07-19 23:00:00+02:00</t>
        </is>
      </c>
      <c r="AJ2139" s="33" t="n">
        <v>2120.338779565196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2024-07-20 00:00:00+02:00</t>
        </is>
      </c>
      <c r="AJ2140" s="33" t="n">
        <v>1529.17119735081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2024-07-20 01:00:00+02:00</t>
        </is>
      </c>
      <c r="AJ2141" s="33" t="n">
        <v>1422.207538368517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2024-07-20 02:00:00+02:00</t>
        </is>
      </c>
      <c r="AJ2142" s="33" t="n">
        <v>1360.265913289656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2024-07-20 03:00:00+02:00</t>
        </is>
      </c>
      <c r="AJ2143" s="33" t="n">
        <v>1320.71442512454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2024-07-20 04:00:00+02:00</t>
        </is>
      </c>
      <c r="AJ2144" s="33" t="n">
        <v>1327.176620819788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2024-07-20 05:00:00+02:00</t>
        </is>
      </c>
      <c r="AJ2145" s="33" t="n">
        <v>1456.149941208514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2024-07-20 06:00:00+02:00</t>
        </is>
      </c>
      <c r="AJ2146" s="33" t="n">
        <v>1655.051872977265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2024-07-20 07:00:00+02:00</t>
        </is>
      </c>
      <c r="AJ2147" s="33" t="n">
        <v>1880.388248616071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2024-07-20 08:00:00+02:00</t>
        </is>
      </c>
      <c r="AJ2148" s="33" t="n">
        <v>2011.79335686205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2024-07-20 09:00:00+02:00</t>
        </is>
      </c>
      <c r="AJ2149" s="33" t="n">
        <v>2094.234468728147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2024-07-20 10:00:00+02:00</t>
        </is>
      </c>
      <c r="AJ2150" s="33" t="n">
        <v>2152.72108069498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2024-07-20 11:00:00+02:00</t>
        </is>
      </c>
      <c r="AJ2151" s="33" t="n">
        <v>2187.838746256169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2024-07-20 12:00:00+02:00</t>
        </is>
      </c>
      <c r="AJ2152" s="33" t="n">
        <v>2202.640710647185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2024-07-20 13:00:00+02:00</t>
        </is>
      </c>
      <c r="AJ2153" s="33" t="n">
        <v>2179.709446045249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2024-07-20 14:00:00+02:00</t>
        </is>
      </c>
      <c r="AJ2154" s="33" t="n">
        <v>2130.566147784385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2024-07-20 15:00:00+02:00</t>
        </is>
      </c>
      <c r="AJ2155" s="33" t="n">
        <v>2062.557413707282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2024-07-20 16:00:00+02:00</t>
        </is>
      </c>
      <c r="AJ2156" s="33" t="n">
        <v>2026.697573767943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2024-07-20 17:00:00+02:00</t>
        </is>
      </c>
      <c r="AJ2157" s="33" t="n">
        <v>2022.364771753296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2024-07-20 18:00:00+02:00</t>
        </is>
      </c>
      <c r="AJ2158" s="33" t="n">
        <v>2072.651471965307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2024-07-20 19:00:00+02:00</t>
        </is>
      </c>
      <c r="AJ2159" s="33" t="n">
        <v>2163.488270196261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2024-07-20 20:00:00+02:00</t>
        </is>
      </c>
      <c r="AJ2160" s="33" t="n">
        <v>2235.43294498817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2024-07-20 21:00:00+02:00</t>
        </is>
      </c>
      <c r="AJ2161" s="33" t="n">
        <v>2128.754638544571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2024-07-20 22:00:00+02:00</t>
        </is>
      </c>
      <c r="AJ2162" s="33" t="n">
        <v>1886.322125810165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2024-07-20 23:00:00+02:00</t>
        </is>
      </c>
      <c r="AJ2163" s="33" t="n">
        <v>1607.024193471916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2024-07-21 00:00:00+02:00</t>
        </is>
      </c>
      <c r="AJ2164" s="33" t="n">
        <v>1382.464340872794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2024-07-21 01:00:00+02:00</t>
        </is>
      </c>
      <c r="AJ2165" s="33" t="n">
        <v>1293.277288536766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2024-07-21 02:00:00+02:00</t>
        </is>
      </c>
      <c r="AJ2166" s="33" t="n">
        <v>1247.444840255325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2024-07-21 03:00:00+02:00</t>
        </is>
      </c>
      <c r="AJ2167" s="33" t="n">
        <v>1239.377474595268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2024-07-21 04:00:00+02:00</t>
        </is>
      </c>
      <c r="AJ2168" s="33" t="n">
        <v>1260.251846497752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2024-07-21 05:00:00+02:00</t>
        </is>
      </c>
      <c r="AJ2169" s="33" t="n">
        <v>1401.627730829667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2024-07-21 06:00:00+02:00</t>
        </is>
      </c>
      <c r="AJ2170" s="33" t="n">
        <v>1614.981629456639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2024-07-21 07:00:00+02:00</t>
        </is>
      </c>
      <c r="AJ2171" s="33" t="n">
        <v>1858.882136557616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2024-07-21 08:00:00+02:00</t>
        </is>
      </c>
      <c r="AJ2172" s="33" t="n">
        <v>2004.51452803994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2024-07-21 09:00:00+02:00</t>
        </is>
      </c>
      <c r="AJ2173" s="33" t="n">
        <v>2080.967114936414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2024-07-21 10:00:00+02:00</t>
        </is>
      </c>
      <c r="AJ2174" s="33" t="n">
        <v>2119.652804913075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2024-07-21 11:00:00+02:00</t>
        </is>
      </c>
      <c r="AJ2175" s="33" t="n">
        <v>2145.886162812648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2024-07-21 12:00:00+02:00</t>
        </is>
      </c>
      <c r="AJ2176" s="33" t="n">
        <v>2141.369631231485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2024-07-21 13:00:00+02:00</t>
        </is>
      </c>
      <c r="AJ2177" s="33" t="n">
        <v>2098.605348826892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2024-07-21 14:00:00+02:00</t>
        </is>
      </c>
      <c r="AJ2178" s="33" t="n">
        <v>2035.808384177911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2024-07-21 15:00:00+02:00</t>
        </is>
      </c>
      <c r="AJ2179" s="33" t="n">
        <v>1979.956681101917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2024-07-21 16:00:00+02:00</t>
        </is>
      </c>
      <c r="AJ2180" s="33" t="n">
        <v>1941.657237487406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2024-07-21 17:00:00+02:00</t>
        </is>
      </c>
      <c r="AJ2181" s="33" t="n">
        <v>1947.650921544336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2024-07-21 18:00:00+02:00</t>
        </is>
      </c>
      <c r="AJ2182" s="33" t="n">
        <v>1990.675183835842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2024-07-21 19:00:00+02:00</t>
        </is>
      </c>
      <c r="AJ2183" s="33" t="n">
        <v>2100.94496716139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2024-07-21 20:00:00+02:00</t>
        </is>
      </c>
      <c r="AJ2184" s="33" t="n">
        <v>2160.734829485548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2024-07-21 21:00:00+02:00</t>
        </is>
      </c>
      <c r="AJ2185" s="33" t="n">
        <v>2069.485945770996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2024-07-21 22:00:00+02:00</t>
        </is>
      </c>
      <c r="AJ2186" s="33" t="n">
        <v>1852.299480737523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2024-07-21 23:00:00+02:00</t>
        </is>
      </c>
      <c r="AJ2187" s="33" t="n">
        <v>1582.609507124155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2024-07-22 00:00:00+02:00</t>
        </is>
      </c>
      <c r="AJ2188" s="33" t="n">
        <v>1779.279510033182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2024-07-22 01:00:00+02:00</t>
        </is>
      </c>
      <c r="AJ2189" s="33" t="n">
        <v>1641.781578433694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2024-07-22 02:00:00+02:00</t>
        </is>
      </c>
      <c r="AJ2190" s="33" t="n">
        <v>1580.448366417023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2024-07-22 03:00:00+02:00</t>
        </is>
      </c>
      <c r="AJ2191" s="33" t="n">
        <v>1560.174653572926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2024-07-22 04:00:00+02:00</t>
        </is>
      </c>
      <c r="AJ2192" s="33" t="n">
        <v>1569.513136136737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2024-07-22 05:00:00+02:00</t>
        </is>
      </c>
      <c r="AJ2193" s="33" t="n">
        <v>1737.693193315275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2024-07-22 06:00:00+02:00</t>
        </is>
      </c>
      <c r="AJ2194" s="33" t="n">
        <v>1985.887887150262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2024-07-22 07:00:00+02:00</t>
        </is>
      </c>
      <c r="AJ2195" s="33" t="n">
        <v>2267.236687414876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2024-07-22 08:00:00+02:00</t>
        </is>
      </c>
      <c r="AJ2196" s="33" t="n">
        <v>2424.538961348721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2024-07-22 09:00:00+02:00</t>
        </is>
      </c>
      <c r="AJ2197" s="33" t="n">
        <v>2526.575959839841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2024-07-22 10:00:00+02:00</t>
        </is>
      </c>
      <c r="AJ2198" s="33" t="n">
        <v>2592.847192812921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2024-07-22 11:00:00+02:00</t>
        </is>
      </c>
      <c r="AJ2199" s="33" t="n">
        <v>2640.634665194556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2024-07-22 12:00:00+02:00</t>
        </is>
      </c>
      <c r="AJ2200" s="33" t="n">
        <v>2642.267305521138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2024-07-22 13:00:00+02:00</t>
        </is>
      </c>
      <c r="AJ2201" s="33" t="n">
        <v>2579.616945773942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2024-07-22 14:00:00+02:00</t>
        </is>
      </c>
      <c r="AJ2202" s="33" t="n">
        <v>2478.474016077292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2024-07-22 15:00:00+02:00</t>
        </is>
      </c>
      <c r="AJ2203" s="33" t="n">
        <v>2401.489256554722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2024-07-22 16:00:00+02:00</t>
        </is>
      </c>
      <c r="AJ2204" s="33" t="n">
        <v>2414.816385302894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2024-07-22 17:00:00+02:00</t>
        </is>
      </c>
      <c r="AJ2205" s="33" t="n">
        <v>2488.533562528312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2024-07-22 18:00:00+02:00</t>
        </is>
      </c>
      <c r="AJ2206" s="33" t="n">
        <v>2588.584157935757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2024-07-22 19:00:00+02:00</t>
        </is>
      </c>
      <c r="AJ2207" s="33" t="n">
        <v>2738.527012831771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2024-07-22 20:00:00+02:00</t>
        </is>
      </c>
      <c r="AJ2208" s="33" t="n">
        <v>2814.184555765843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2024-07-22 21:00:00+02:00</t>
        </is>
      </c>
      <c r="AJ2209" s="33" t="n">
        <v>2674.853569761361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2024-07-22 22:00:00+02:00</t>
        </is>
      </c>
      <c r="AJ2210" s="33" t="n">
        <v>2328.45217273905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2024-07-22 23:00:00+02:00</t>
        </is>
      </c>
      <c r="AJ2211" s="33" t="n">
        <v>1956.025088308323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2024-07-23 00:00:00+02:00</t>
        </is>
      </c>
      <c r="AJ2212" s="33" t="n">
        <v>1730.997486776155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2024-07-23 01:00:00+02:00</t>
        </is>
      </c>
      <c r="AJ2213" s="33" t="n">
        <v>1587.592990765469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2024-07-23 02:00:00+02:00</t>
        </is>
      </c>
      <c r="AJ2214" s="33" t="n">
        <v>1510.184669656298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2024-07-23 03:00:00+02:00</t>
        </is>
      </c>
      <c r="AJ2215" s="33" t="n">
        <v>1461.579062532352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2024-07-23 04:00:00+02:00</t>
        </is>
      </c>
      <c r="AJ2216" s="33" t="n">
        <v>1451.663471703792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2024-07-23 05:00:00+02:00</t>
        </is>
      </c>
      <c r="AJ2217" s="33" t="n">
        <v>1594.313832205273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2024-07-23 06:00:00+02:00</t>
        </is>
      </c>
      <c r="AJ2218" s="33" t="n">
        <v>1877.432951210738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2024-07-23 07:00:00+02:00</t>
        </is>
      </c>
      <c r="AJ2219" s="33" t="n">
        <v>2230.897486951294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2024-07-23 08:00:00+02:00</t>
        </is>
      </c>
      <c r="AJ2220" s="33" t="n">
        <v>2485.025598642893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2024-07-23 09:00:00+02:00</t>
        </is>
      </c>
      <c r="AJ2221" s="33" t="n">
        <v>2611.388835291462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2024-07-23 10:00:00+02:00</t>
        </is>
      </c>
      <c r="AJ2222" s="33" t="n">
        <v>2664.564255374941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2024-07-23 11:00:00+02:00</t>
        </is>
      </c>
      <c r="AJ2223" s="33" t="n">
        <v>2690.937048176389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2024-07-23 12:00:00+02:00</t>
        </is>
      </c>
      <c r="AJ2224" s="33" t="n">
        <v>2688.977217669485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2024-07-23 13:00:00+02:00</t>
        </is>
      </c>
      <c r="AJ2225" s="33" t="n">
        <v>2667.581329926659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2024-07-23 14:00:00+02:00</t>
        </is>
      </c>
      <c r="AJ2226" s="33" t="n">
        <v>2620.118883138568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2024-07-23 15:00:00+02:00</t>
        </is>
      </c>
      <c r="AJ2227" s="33" t="n">
        <v>2602.638109803344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2024-07-23 16:00:00+02:00</t>
        </is>
      </c>
      <c r="AJ2228" s="33" t="n">
        <v>2606.163872249398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2024-07-23 17:00:00+02:00</t>
        </is>
      </c>
      <c r="AJ2229" s="33" t="n">
        <v>2629.581295006735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2024-07-23 18:00:00+02:00</t>
        </is>
      </c>
      <c r="AJ2230" s="33" t="n">
        <v>2667.353012940359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2024-07-23 19:00:00+02:00</t>
        </is>
      </c>
      <c r="AJ2231" s="33" t="n">
        <v>2756.346760548683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2024-07-23 20:00:00+02:00</t>
        </is>
      </c>
      <c r="AJ2232" s="33" t="n">
        <v>2783.407034347165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2024-07-23 21:00:00+02:00</t>
        </is>
      </c>
      <c r="AJ2233" s="33" t="n">
        <v>2594.441134137829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2024-07-23 22:00:00+02:00</t>
        </is>
      </c>
      <c r="AJ2234" s="33" t="n">
        <v>2231.121747710499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2024-07-23 23:00:00+02:00</t>
        </is>
      </c>
      <c r="AJ2235" s="33" t="n">
        <v>1840.300822501216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2024-07-24 00:00:00+02:00</t>
        </is>
      </c>
      <c r="AJ2236" s="33" t="n">
        <v>1631.678896354351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2024-07-24 01:00:00+02:00</t>
        </is>
      </c>
      <c r="AJ2237" s="33" t="n">
        <v>1515.212479713505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2024-07-24 02:00:00+02:00</t>
        </is>
      </c>
      <c r="AJ2238" s="33" t="n">
        <v>1465.661370349563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2024-07-24 03:00:00+02:00</t>
        </is>
      </c>
      <c r="AJ2239" s="33" t="n">
        <v>1449.655486878363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2024-07-24 04:00:00+02:00</t>
        </is>
      </c>
      <c r="AJ2240" s="33" t="n">
        <v>1464.000336243399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2024-07-24 05:00:00+02:00</t>
        </is>
      </c>
      <c r="AJ2241" s="33" t="n">
        <v>1627.604388086669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2024-07-24 06:00:00+02:00</t>
        </is>
      </c>
      <c r="AJ2242" s="33" t="n">
        <v>1916.539299506241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2024-07-24 07:00:00+02:00</t>
        </is>
      </c>
      <c r="AJ2243" s="33" t="n">
        <v>2235.246792867432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2024-07-24 08:00:00+02:00</t>
        </is>
      </c>
      <c r="AJ2244" s="33" t="n">
        <v>2428.752433354533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2024-07-24 09:00:00+02:00</t>
        </is>
      </c>
      <c r="AJ2245" s="33" t="n">
        <v>2505.767217385415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2024-07-24 10:00:00+02:00</t>
        </is>
      </c>
      <c r="AJ2246" s="33" t="n">
        <v>2548.939491547756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2024-07-24 11:00:00+02:00</t>
        </is>
      </c>
      <c r="AJ2247" s="33" t="n">
        <v>2591.591197143607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2024-07-24 12:00:00+02:00</t>
        </is>
      </c>
      <c r="AJ2248" s="33" t="n">
        <v>2616.4906040273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2024-07-24 13:00:00+02:00</t>
        </is>
      </c>
      <c r="AJ2249" s="33" t="n">
        <v>2605.900781755862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2024-07-24 14:00:00+02:00</t>
        </is>
      </c>
      <c r="AJ2250" s="33" t="n">
        <v>2605.591537447483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2024-07-24 15:00:00+02:00</t>
        </is>
      </c>
      <c r="AJ2251" s="33" t="n">
        <v>2620.931808533056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2024-07-24 16:00:00+02:00</t>
        </is>
      </c>
      <c r="AJ2252" s="33" t="n">
        <v>2650.662543978382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2024-07-24 17:00:00+02:00</t>
        </is>
      </c>
      <c r="AJ2253" s="33" t="n">
        <v>2687.732450436143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2024-07-24 18:00:00+02:00</t>
        </is>
      </c>
      <c r="AJ2254" s="33" t="n">
        <v>2739.01617778297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2024-07-24 19:00:00+02:00</t>
        </is>
      </c>
      <c r="AJ2255" s="33" t="n">
        <v>2844.583055459517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2024-07-24 20:00:00+02:00</t>
        </is>
      </c>
      <c r="AJ2256" s="33" t="n">
        <v>2844.350986491427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2024-07-24 21:00:00+02:00</t>
        </is>
      </c>
      <c r="AJ2257" s="33" t="n">
        <v>2651.52137150594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2024-07-24 22:00:00+02:00</t>
        </is>
      </c>
      <c r="AJ2258" s="33" t="n">
        <v>2304.45131350176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2024-07-24 23:00:00+02:00</t>
        </is>
      </c>
      <c r="AJ2259" s="33" t="n">
        <v>1971.116576919688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2024-07-25 00:00:00+02:00</t>
        </is>
      </c>
      <c r="AJ2260" s="33" t="n">
        <v>1765.155326838584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2024-07-25 01:00:00+02:00</t>
        </is>
      </c>
      <c r="AJ2261" s="33" t="n">
        <v>1643.117056199174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2024-07-25 02:00:00+02:00</t>
        </is>
      </c>
      <c r="AJ2262" s="33" t="n">
        <v>1576.75752410527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2024-07-25 03:00:00+02:00</t>
        </is>
      </c>
      <c r="AJ2263" s="33" t="n">
        <v>1540.24138282294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2024-07-25 04:00:00+02:00</t>
        </is>
      </c>
      <c r="AJ2264" s="33" t="n">
        <v>1553.004497781959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2024-07-25 05:00:00+02:00</t>
        </is>
      </c>
      <c r="AJ2265" s="33" t="n">
        <v>1682.863674882953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2024-07-25 06:00:00+02:00</t>
        </is>
      </c>
      <c r="AJ2266" s="33" t="n">
        <v>1927.5848656667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2024-07-25 07:00:00+02:00</t>
        </is>
      </c>
      <c r="AJ2267" s="33" t="n">
        <v>2221.445342037445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2024-07-25 08:00:00+02:00</t>
        </is>
      </c>
      <c r="AJ2268" s="33" t="n">
        <v>2441.840867048761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2024-07-25 09:00:00+02:00</t>
        </is>
      </c>
      <c r="AJ2269" s="33" t="n">
        <v>2556.661852562925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2024-07-25 10:00:00+02:00</t>
        </is>
      </c>
      <c r="AJ2270" s="33" t="n">
        <v>2613.750964224298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2024-07-25 11:00:00+02:00</t>
        </is>
      </c>
      <c r="AJ2271" s="33" t="n">
        <v>2648.774314434803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2024-07-25 12:00:00+02:00</t>
        </is>
      </c>
      <c r="AJ2272" s="33" t="n">
        <v>2643.851812370387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2024-07-25 13:00:00+02:00</t>
        </is>
      </c>
      <c r="AJ2273" s="33" t="n">
        <v>2609.669813845418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2024-07-25 14:00:00+02:00</t>
        </is>
      </c>
      <c r="AJ2274" s="33" t="n">
        <v>2558.116854097895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2024-07-25 15:00:00+02:00</t>
        </is>
      </c>
      <c r="AJ2275" s="33" t="n">
        <v>2518.711637563201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2024-07-25 16:00:00+02:00</t>
        </is>
      </c>
      <c r="AJ2276" s="33" t="n">
        <v>2522.063392468797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2024-07-25 17:00:00+02:00</t>
        </is>
      </c>
      <c r="AJ2277" s="33" t="n">
        <v>2570.145809675001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2024-07-25 18:00:00+02:00</t>
        </is>
      </c>
      <c r="AJ2278" s="33" t="n">
        <v>2661.238943188118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2024-07-25 19:00:00+02:00</t>
        </is>
      </c>
      <c r="AJ2279" s="33" t="n">
        <v>2793.176865062939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2024-07-25 20:00:00+02:00</t>
        </is>
      </c>
      <c r="AJ2280" s="33" t="n">
        <v>2821.913992517042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2024-07-25 21:00:00+02:00</t>
        </is>
      </c>
      <c r="AJ2281" s="33" t="n">
        <v>2617.797380705068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2024-07-25 22:00:00+02:00</t>
        </is>
      </c>
      <c r="AJ2282" s="33" t="n">
        <v>2227.984509036396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2024-07-25 23:00:00+02:00</t>
        </is>
      </c>
      <c r="AJ2283" s="33" t="n">
        <v>1866.74907900251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2024-07-26 00:00:00+02:00</t>
        </is>
      </c>
      <c r="AJ2284" s="33" t="n">
        <v>1681.827730658476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2024-07-26 01:00:00+02:00</t>
        </is>
      </c>
      <c r="AJ2285" s="33" t="n">
        <v>1609.042320965944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2024-07-26 02:00:00+02:00</t>
        </is>
      </c>
      <c r="AJ2286" s="33" t="n">
        <v>1570.391841893461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2024-07-26 03:00:00+02:00</t>
        </is>
      </c>
      <c r="AJ2287" s="33" t="n">
        <v>1560.008825685988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2024-07-26 04:00:00+02:00</t>
        </is>
      </c>
      <c r="AJ2288" s="33" t="n">
        <v>1567.05621854987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2024-07-26 05:00:00+02:00</t>
        </is>
      </c>
      <c r="AJ2289" s="33" t="n">
        <v>1716.303849921522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2024-07-26 06:00:00+02:00</t>
        </is>
      </c>
      <c r="AJ2290" s="33" t="n">
        <v>1970.501865934469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2024-07-26 07:00:00+02:00</t>
        </is>
      </c>
      <c r="AJ2291" s="33" t="n">
        <v>2291.635974731902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2024-07-26 08:00:00+02:00</t>
        </is>
      </c>
      <c r="AJ2292" s="33" t="n">
        <v>2492.37105610143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2024-07-26 09:00:00+02:00</t>
        </is>
      </c>
      <c r="AJ2293" s="33" t="n">
        <v>2585.602628266711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2024-07-26 10:00:00+02:00</t>
        </is>
      </c>
      <c r="AJ2294" s="33" t="n">
        <v>2623.238146145286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2024-07-26 11:00:00+02:00</t>
        </is>
      </c>
      <c r="AJ2295" s="33" t="n">
        <v>2633.527904195455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2024-07-26 12:00:00+02:00</t>
        </is>
      </c>
      <c r="AJ2296" s="33" t="n">
        <v>2619.465488712301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2024-07-26 13:00:00+02:00</t>
        </is>
      </c>
      <c r="AJ2297" s="33" t="n">
        <v>2568.553814692182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2024-07-26 14:00:00+02:00</t>
        </is>
      </c>
      <c r="AJ2298" s="33" t="n">
        <v>2514.870021273299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2024-07-26 15:00:00+02:00</t>
        </is>
      </c>
      <c r="AJ2299" s="33" t="n">
        <v>2494.47765932076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2024-07-26 16:00:00+02:00</t>
        </is>
      </c>
      <c r="AJ2300" s="33" t="n">
        <v>2511.775643303266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2024-07-26 17:00:00+02:00</t>
        </is>
      </c>
      <c r="AJ2301" s="33" t="n">
        <v>2536.174328683588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2024-07-26 18:00:00+02:00</t>
        </is>
      </c>
      <c r="AJ2302" s="33" t="n">
        <v>2571.641818370652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2024-07-26 19:00:00+02:00</t>
        </is>
      </c>
      <c r="AJ2303" s="33" t="n">
        <v>2662.387015812719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2024-07-26 20:00:00+02:00</t>
        </is>
      </c>
      <c r="AJ2304" s="33" t="n">
        <v>2710.048455109611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2024-07-26 21:00:00+02:00</t>
        </is>
      </c>
      <c r="AJ2305" s="33" t="n">
        <v>2583.207789833222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2024-07-26 22:00:00+02:00</t>
        </is>
      </c>
      <c r="AJ2306" s="33" t="n">
        <v>2261.77144556982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2024-07-26 23:00:00+02:00</t>
        </is>
      </c>
      <c r="AJ2307" s="33" t="n">
        <v>1951.98475291725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2024-07-27 00:00:00+02:00</t>
        </is>
      </c>
      <c r="AJ2308" s="33" t="n">
        <v>1418.058278779145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2024-07-27 01:00:00+02:00</t>
        </is>
      </c>
      <c r="AJ2309" s="33" t="n">
        <v>1362.624683079364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2024-07-27 02:00:00+02:00</t>
        </is>
      </c>
      <c r="AJ2310" s="33" t="n">
        <v>1323.093492827805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2024-07-27 03:00:00+02:00</t>
        </is>
      </c>
      <c r="AJ2311" s="33" t="n">
        <v>1312.926790529408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2024-07-27 04:00:00+02:00</t>
        </is>
      </c>
      <c r="AJ2312" s="33" t="n">
        <v>1327.176005432758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2024-07-27 05:00:00+02:00</t>
        </is>
      </c>
      <c r="AJ2313" s="33" t="n">
        <v>1455.941471122289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2024-07-27 06:00:00+02:00</t>
        </is>
      </c>
      <c r="AJ2314" s="33" t="n">
        <v>1657.989600586736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2024-07-27 07:00:00+02:00</t>
        </is>
      </c>
      <c r="AJ2315" s="33" t="n">
        <v>1885.889287454485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2024-07-27 08:00:00+02:00</t>
        </is>
      </c>
      <c r="AJ2316" s="33" t="n">
        <v>2022.886433762394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2024-07-27 09:00:00+02:00</t>
        </is>
      </c>
      <c r="AJ2317" s="33" t="n">
        <v>2071.907561435505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2024-07-27 10:00:00+02:00</t>
        </is>
      </c>
      <c r="AJ2318" s="33" t="n">
        <v>2059.713745206826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2024-07-27 11:00:00+02:00</t>
        </is>
      </c>
      <c r="AJ2319" s="33" t="n">
        <v>2021.923567391674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2024-07-27 12:00:00+02:00</t>
        </is>
      </c>
      <c r="AJ2320" s="33" t="n">
        <v>1972.984260129798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2024-07-27 13:00:00+02:00</t>
        </is>
      </c>
      <c r="AJ2321" s="33" t="n">
        <v>1951.028203096284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2024-07-27 14:00:00+02:00</t>
        </is>
      </c>
      <c r="AJ2322" s="33" t="n">
        <v>1952.432348710966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2024-07-27 15:00:00+02:00</t>
        </is>
      </c>
      <c r="AJ2323" s="33" t="n">
        <v>1983.894125409244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2024-07-27 16:00:00+02:00</t>
        </is>
      </c>
      <c r="AJ2324" s="33" t="n">
        <v>2007.949984147325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2024-07-27 17:00:00+02:00</t>
        </is>
      </c>
      <c r="AJ2325" s="33" t="n">
        <v>2029.923617162273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2024-07-27 18:00:00+02:00</t>
        </is>
      </c>
      <c r="AJ2326" s="33" t="n">
        <v>2082.8398029834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2024-07-27 19:00:00+02:00</t>
        </is>
      </c>
      <c r="AJ2327" s="33" t="n">
        <v>2170.708259239299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2024-07-27 20:00:00+02:00</t>
        </is>
      </c>
      <c r="AJ2328" s="33" t="n">
        <v>2204.954878894456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2024-07-27 21:00:00+02:00</t>
        </is>
      </c>
      <c r="AJ2329" s="33" t="n">
        <v>2068.395166954416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2024-07-27 22:00:00+02:00</t>
        </is>
      </c>
      <c r="AJ2330" s="33" t="n">
        <v>1824.631835514535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2024-07-27 23:00:00+02:00</t>
        </is>
      </c>
      <c r="AJ2331" s="33" t="n">
        <v>1567.41764805846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2024-07-28 00:00:00+02:00</t>
        </is>
      </c>
      <c r="AJ2332" s="33" t="n">
        <v>1356.249146473689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2024-07-28 01:00:00+02:00</t>
        </is>
      </c>
      <c r="AJ2333" s="33" t="n">
        <v>1262.182753311322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2024-07-28 02:00:00+02:00</t>
        </is>
      </c>
      <c r="AJ2334" s="33" t="n">
        <v>1220.606484980453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2024-07-28 03:00:00+02:00</t>
        </is>
      </c>
      <c r="AJ2335" s="33" t="n">
        <v>1191.312605273793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2024-07-28 04:00:00+02:00</t>
        </is>
      </c>
      <c r="AJ2336" s="33" t="n">
        <v>1191.941632094094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2024-07-28 05:00:00+02:00</t>
        </is>
      </c>
      <c r="AJ2337" s="33" t="n">
        <v>1309.497896029545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2024-07-28 06:00:00+02:00</t>
        </is>
      </c>
      <c r="AJ2338" s="33" t="n">
        <v>1525.543364612916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2024-07-28 07:00:00+02:00</t>
        </is>
      </c>
      <c r="AJ2339" s="33" t="n">
        <v>1780.926878412792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2024-07-28 08:00:00+02:00</t>
        </is>
      </c>
      <c r="AJ2340" s="33" t="n">
        <v>1956.132114759704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2024-07-28 09:00:00+02:00</t>
        </is>
      </c>
      <c r="AJ2341" s="33" t="n">
        <v>2037.524457123017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2024-07-28 10:00:00+02:00</t>
        </is>
      </c>
      <c r="AJ2342" s="33" t="n">
        <v>2065.251846734758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2024-07-28 11:00:00+02:00</t>
        </is>
      </c>
      <c r="AJ2343" s="33" t="n">
        <v>2073.509738549441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2024-07-28 12:00:00+02:00</t>
        </is>
      </c>
      <c r="AJ2344" s="33" t="n">
        <v>2070.476329787293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2024-07-28 13:00:00+02:00</t>
        </is>
      </c>
      <c r="AJ2345" s="33" t="n">
        <v>2048.847556654873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2024-07-28 14:00:00+02:00</t>
        </is>
      </c>
      <c r="AJ2346" s="33" t="n">
        <v>2011.48241634827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2024-07-28 15:00:00+02:00</t>
        </is>
      </c>
      <c r="AJ2347" s="33" t="n">
        <v>1975.664667439758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2024-07-28 16:00:00+02:00</t>
        </is>
      </c>
      <c r="AJ2348" s="33" t="n">
        <v>1955.02470068766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2024-07-28 17:00:00+02:00</t>
        </is>
      </c>
      <c r="AJ2349" s="33" t="n">
        <v>1935.630787890744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2024-07-28 18:00:00+02:00</t>
        </is>
      </c>
      <c r="AJ2350" s="33" t="n">
        <v>1954.932680873842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2024-07-28 19:00:00+02:00</t>
        </is>
      </c>
      <c r="AJ2351" s="33" t="n">
        <v>2053.601407296085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2024-07-28 20:00:00+02:00</t>
        </is>
      </c>
      <c r="AJ2352" s="33" t="n">
        <v>2109.975286902405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2024-07-28 21:00:00+02:00</t>
        </is>
      </c>
      <c r="AJ2353" s="33" t="n">
        <v>2002.325835512502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2024-07-28 22:00:00+02:00</t>
        </is>
      </c>
      <c r="AJ2354" s="33" t="n">
        <v>1756.84186123047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2024-07-28 23:00:00+02:00</t>
        </is>
      </c>
      <c r="AJ2355" s="33" t="n">
        <v>1480.893533055181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2024-07-29 00:00:00+02:00</t>
        </is>
      </c>
      <c r="AJ2356" s="33" t="n">
        <v>1695.059924614609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2024-07-29 01:00:00+02:00</t>
        </is>
      </c>
      <c r="AJ2357" s="33" t="n">
        <v>1553.115705971883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2024-07-29 02:00:00+02:00</t>
        </is>
      </c>
      <c r="AJ2358" s="33" t="n">
        <v>1487.284363478265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2024-07-29 03:00:00+02:00</t>
        </is>
      </c>
      <c r="AJ2359" s="33" t="n">
        <v>1448.229945111727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2024-07-29 04:00:00+02:00</t>
        </is>
      </c>
      <c r="AJ2360" s="33" t="n">
        <v>1461.660730444304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2024-07-29 05:00:00+02:00</t>
        </is>
      </c>
      <c r="AJ2361" s="33" t="n">
        <v>1630.383607496797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2024-07-29 06:00:00+02:00</t>
        </is>
      </c>
      <c r="AJ2362" s="33" t="n">
        <v>1901.989420905349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2024-07-29 07:00:00+02:00</t>
        </is>
      </c>
      <c r="AJ2363" s="33" t="n">
        <v>2206.105194618096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2024-07-29 08:00:00+02:00</t>
        </is>
      </c>
      <c r="AJ2364" s="33" t="n">
        <v>2395.373455549393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2024-07-29 09:00:00+02:00</t>
        </is>
      </c>
      <c r="AJ2365" s="33" t="n">
        <v>2485.322674189073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2024-07-29 10:00:00+02:00</t>
        </is>
      </c>
      <c r="AJ2366" s="33" t="n">
        <v>2538.763252028769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2024-07-29 11:00:00+02:00</t>
        </is>
      </c>
      <c r="AJ2367" s="33" t="n">
        <v>2586.04302119221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2024-07-29 12:00:00+02:00</t>
        </is>
      </c>
      <c r="AJ2368" s="33" t="n">
        <v>2615.633828576857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2024-07-29 13:00:00+02:00</t>
        </is>
      </c>
      <c r="AJ2369" s="33" t="n">
        <v>2604.751664076072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2024-07-29 14:00:00+02:00</t>
        </is>
      </c>
      <c r="AJ2370" s="33" t="n">
        <v>2557.269532629943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2024-07-29 15:00:00+02:00</t>
        </is>
      </c>
      <c r="AJ2371" s="33" t="n">
        <v>2536.663613746077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2024-07-29 16:00:00+02:00</t>
        </is>
      </c>
      <c r="AJ2372" s="33" t="n">
        <v>2533.423944088008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2024-07-29 17:00:00+02:00</t>
        </is>
      </c>
      <c r="AJ2373" s="33" t="n">
        <v>2549.829141824242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2024-07-29 18:00:00+02:00</t>
        </is>
      </c>
      <c r="AJ2374" s="33" t="n">
        <v>2569.776555210793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2024-07-29 19:00:00+02:00</t>
        </is>
      </c>
      <c r="AJ2375" s="33" t="n">
        <v>2658.547522297942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2024-07-29 20:00:00+02:00</t>
        </is>
      </c>
      <c r="AJ2376" s="33" t="n">
        <v>2681.204052890825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2024-07-29 21:00:00+02:00</t>
        </is>
      </c>
      <c r="AJ2377" s="33" t="n">
        <v>2493.42899236869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2024-07-29 22:00:00+02:00</t>
        </is>
      </c>
      <c r="AJ2378" s="33" t="n">
        <v>2155.016687854852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2024-07-29 23:00:00+02:00</t>
        </is>
      </c>
      <c r="AJ2379" s="33" t="n">
        <v>1828.472362876724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2024-07-30 00:00:00+02:00</t>
        </is>
      </c>
      <c r="AJ2380" s="33" t="n">
        <v>1625.980580188641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2024-07-30 01:00:00+02:00</t>
        </is>
      </c>
      <c r="AJ2381" s="33" t="n">
        <v>1479.863030542092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2024-07-30 02:00:00+02:00</t>
        </is>
      </c>
      <c r="AJ2382" s="33" t="n">
        <v>1400.684059622559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2024-07-30 03:00:00+02:00</t>
        </is>
      </c>
      <c r="AJ2383" s="33" t="n">
        <v>1387.171428595189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2024-07-30 04:00:00+02:00</t>
        </is>
      </c>
      <c r="AJ2384" s="33" t="n">
        <v>1434.460492093364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2024-07-30 05:00:00+02:00</t>
        </is>
      </c>
      <c r="AJ2385" s="33" t="n">
        <v>1590.258414825289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2024-07-30 06:00:00+02:00</t>
        </is>
      </c>
      <c r="AJ2386" s="33" t="n">
        <v>1885.729048686168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2024-07-30 07:00:00+02:00</t>
        </is>
      </c>
      <c r="AJ2387" s="33" t="n">
        <v>2211.104620158033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2024-07-30 08:00:00+02:00</t>
        </is>
      </c>
      <c r="AJ2388" s="33" t="n">
        <v>2440.234081684314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2024-07-30 09:00:00+02:00</t>
        </is>
      </c>
      <c r="AJ2389" s="33" t="n">
        <v>2533.874129498433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2024-07-30 10:00:00+02:00</t>
        </is>
      </c>
      <c r="AJ2390" s="33" t="n">
        <v>2580.789558228979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2024-07-30 11:00:00+02:00</t>
        </is>
      </c>
      <c r="AJ2391" s="33" t="n">
        <v>2621.451833893683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2024-07-30 12:00:00+02:00</t>
        </is>
      </c>
      <c r="AJ2392" s="33" t="n">
        <v>2644.715824454517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2024-07-30 13:00:00+02:00</t>
        </is>
      </c>
      <c r="AJ2393" s="33" t="n">
        <v>2626.029680397468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2024-07-30 14:00:00+02:00</t>
        </is>
      </c>
      <c r="AJ2394" s="33" t="n">
        <v>2588.94512632777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2024-07-30 15:00:00+02:00</t>
        </is>
      </c>
      <c r="AJ2395" s="33" t="n">
        <v>2559.823434391751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2024-07-30 16:00:00+02:00</t>
        </is>
      </c>
      <c r="AJ2396" s="33" t="n">
        <v>2560.511443045987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2024-07-30 17:00:00+02:00</t>
        </is>
      </c>
      <c r="AJ2397" s="33" t="n">
        <v>2560.866846639593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2024-07-30 18:00:00+02:00</t>
        </is>
      </c>
      <c r="AJ2398" s="33" t="n">
        <v>2573.955955817325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2024-07-30 19:00:00+02:00</t>
        </is>
      </c>
      <c r="AJ2399" s="33" t="n">
        <v>2670.621485833878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2024-07-30 20:00:00+02:00</t>
        </is>
      </c>
      <c r="AJ2400" s="33" t="n">
        <v>2714.186510178577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2024-07-30 21:00:00+02:00</t>
        </is>
      </c>
      <c r="AJ2401" s="33" t="n">
        <v>2559.818102133582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2024-07-30 22:00:00+02:00</t>
        </is>
      </c>
      <c r="AJ2402" s="33" t="n">
        <v>2216.89913536192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2024-07-30 23:00:00+02:00</t>
        </is>
      </c>
      <c r="AJ2403" s="33" t="n">
        <v>1843.262787446643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2024-07-31 00:00:00+02:00</t>
        </is>
      </c>
      <c r="AJ2404" s="33" t="n">
        <v>1627.486045618835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2024-07-31 01:00:00+02:00</t>
        </is>
      </c>
      <c r="AJ2405" s="33" t="n">
        <v>1510.542098639904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2024-07-31 02:00:00+02:00</t>
        </is>
      </c>
      <c r="AJ2406" s="33" t="n">
        <v>1470.123562498979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2024-07-31 03:00:00+02:00</t>
        </is>
      </c>
      <c r="AJ2407" s="33" t="n">
        <v>1455.628904268732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2024-07-31 04:00:00+02:00</t>
        </is>
      </c>
      <c r="AJ2408" s="33" t="n">
        <v>1460.296373813375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2024-07-31 05:00:00+02:00</t>
        </is>
      </c>
      <c r="AJ2409" s="33" t="n">
        <v>1593.203758248416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2024-07-31 06:00:00+02:00</t>
        </is>
      </c>
      <c r="AJ2410" s="33" t="n">
        <v>1857.731482557375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2024-07-31 07:00:00+02:00</t>
        </is>
      </c>
      <c r="AJ2411" s="33" t="n">
        <v>2183.134382219484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2024-07-31 08:00:00+02:00</t>
        </is>
      </c>
      <c r="AJ2412" s="33" t="n">
        <v>2396.804324706355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2024-07-31 09:00:00+02:00</t>
        </is>
      </c>
      <c r="AJ2413" s="33" t="n">
        <v>2499.014794889009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2024-07-31 10:00:00+02:00</t>
        </is>
      </c>
      <c r="AJ2414" s="33" t="n">
        <v>2546.342343078723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2024-07-31 11:00:00+02:00</t>
        </is>
      </c>
      <c r="AJ2415" s="33" t="n">
        <v>2584.579017070907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2024-07-31 12:00:00+02:00</t>
        </is>
      </c>
      <c r="AJ2416" s="33" t="n">
        <v>2578.101232903489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2024-07-31 13:00:00+02:00</t>
        </is>
      </c>
      <c r="AJ2417" s="33" t="n">
        <v>2529.637281709998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2024-07-31 14:00:00+02:00</t>
        </is>
      </c>
      <c r="AJ2418" s="33" t="n">
        <v>2474.609476351678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2024-07-31 15:00:00+02:00</t>
        </is>
      </c>
      <c r="AJ2419" s="33" t="n">
        <v>2460.772959723665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2024-07-31 16:00:00+02:00</t>
        </is>
      </c>
      <c r="AJ2420" s="33" t="n">
        <v>2486.412617378379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2024-07-31 17:00:00+02:00</t>
        </is>
      </c>
      <c r="AJ2421" s="33" t="n">
        <v>2533.860129343198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2024-07-31 18:00:00+02:00</t>
        </is>
      </c>
      <c r="AJ2422" s="33" t="n">
        <v>2589.440707068742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2024-07-31 19:00:00+02:00</t>
        </is>
      </c>
      <c r="AJ2423" s="33" t="n">
        <v>2740.36114139813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2024-07-31 20:00:00+02:00</t>
        </is>
      </c>
      <c r="AJ2424" s="33" t="n">
        <v>2818.608399616567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2024-07-31 21:00:00+02:00</t>
        </is>
      </c>
      <c r="AJ2425" s="33" t="n">
        <v>2658.551614413337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2024-07-31 22:00:00+02:00</t>
        </is>
      </c>
      <c r="AJ2426" s="33" t="n">
        <v>2249.527430279906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2024-07-31 23:00:00+02:00</t>
        </is>
      </c>
      <c r="AJ2427" s="33" t="n">
        <v>1838.646460045452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2024-08-01 00:00:00+02:00</t>
        </is>
      </c>
      <c r="AJ2428" s="33" t="n">
        <v>1621.139387813975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2024-08-01 01:00:00+02:00</t>
        </is>
      </c>
      <c r="AJ2429" s="33" t="n">
        <v>1516.637919904122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2024-08-01 02:00:00+02:00</t>
        </is>
      </c>
      <c r="AJ2430" s="33" t="n">
        <v>1471.656883967797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2024-08-01 03:00:00+02:00</t>
        </is>
      </c>
      <c r="AJ2431" s="33" t="n">
        <v>1457.675175364668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2024-08-01 04:00:00+02:00</t>
        </is>
      </c>
      <c r="AJ2432" s="33" t="n">
        <v>1480.699688776063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2024-08-01 05:00:00+02:00</t>
        </is>
      </c>
      <c r="AJ2433" s="33" t="n">
        <v>1630.289686721655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2024-08-01 06:00:00+02:00</t>
        </is>
      </c>
      <c r="AJ2434" s="33" t="n">
        <v>1867.407258018402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2024-08-01 07:00:00+02:00</t>
        </is>
      </c>
      <c r="AJ2435" s="33" t="n">
        <v>2155.313260871369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2024-08-01 08:00:00+02:00</t>
        </is>
      </c>
      <c r="AJ2436" s="33" t="n">
        <v>2347.59972387088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2024-08-01 09:00:00+02:00</t>
        </is>
      </c>
      <c r="AJ2437" s="33" t="n">
        <v>2450.502368764772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2024-08-01 10:00:00+02:00</t>
        </is>
      </c>
      <c r="AJ2438" s="33" t="n">
        <v>2503.122342960657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2024-08-01 11:00:00+02:00</t>
        </is>
      </c>
      <c r="AJ2439" s="33" t="n">
        <v>2521.89439738062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2024-08-01 12:00:00+02:00</t>
        </is>
      </c>
      <c r="AJ2440" s="33" t="n">
        <v>2507.065135257944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2024-08-01 13:00:00+02:00</t>
        </is>
      </c>
      <c r="AJ2441" s="33" t="n">
        <v>2468.005641647389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2024-08-01 14:00:00+02:00</t>
        </is>
      </c>
      <c r="AJ2442" s="33" t="n">
        <v>2441.857663696485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2024-08-01 15:00:00+02:00</t>
        </is>
      </c>
      <c r="AJ2443" s="33" t="n">
        <v>2473.258946558421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2024-08-01 16:00:00+02:00</t>
        </is>
      </c>
      <c r="AJ2444" s="33" t="n">
        <v>2531.89357955772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2024-08-01 17:00:00+02:00</t>
        </is>
      </c>
      <c r="AJ2445" s="33" t="n">
        <v>2598.626223506777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2024-08-01 18:00:00+02:00</t>
        </is>
      </c>
      <c r="AJ2446" s="33" t="n">
        <v>2659.786826363301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2024-08-01 19:00:00+02:00</t>
        </is>
      </c>
      <c r="AJ2447" s="33" t="n">
        <v>2803.646803493572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2024-08-01 20:00:00+02:00</t>
        </is>
      </c>
      <c r="AJ2448" s="33" t="n">
        <v>2860.807309853772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2024-08-01 21:00:00+02:00</t>
        </is>
      </c>
      <c r="AJ2449" s="33" t="n">
        <v>2650.541183463344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2024-08-01 22:00:00+02:00</t>
        </is>
      </c>
      <c r="AJ2450" s="33" t="n">
        <v>2223.338989542305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2024-08-01 23:00:00+02:00</t>
        </is>
      </c>
      <c r="AJ2451" s="33" t="n">
        <v>1812.433393240485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2024-08-02 00:00:00+02:00</t>
        </is>
      </c>
      <c r="AJ2452" s="33" t="n">
        <v>1588.644804133444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2024-08-02 01:00:00+02:00</t>
        </is>
      </c>
      <c r="AJ2453" s="33" t="n">
        <v>1477.322184245613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2024-08-02 02:00:00+02:00</t>
        </is>
      </c>
      <c r="AJ2454" s="33" t="n">
        <v>1410.165312153225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2024-08-02 03:00:00+02:00</t>
        </is>
      </c>
      <c r="AJ2455" s="33" t="n">
        <v>1395.818234795042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2024-08-02 04:00:00+02:00</t>
        </is>
      </c>
      <c r="AJ2456" s="33" t="n">
        <v>1415.537603337563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2024-08-02 05:00:00+02:00</t>
        </is>
      </c>
      <c r="AJ2457" s="33" t="n">
        <v>1579.427178429209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2024-08-02 06:00:00+02:00</t>
        </is>
      </c>
      <c r="AJ2458" s="33" t="n">
        <v>1851.436758844866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2024-08-02 07:00:00+02:00</t>
        </is>
      </c>
      <c r="AJ2459" s="33" t="n">
        <v>2194.693538082746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2024-08-02 08:00:00+02:00</t>
        </is>
      </c>
      <c r="AJ2460" s="33" t="n">
        <v>2429.84938214538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2024-08-02 09:00:00+02:00</t>
        </is>
      </c>
      <c r="AJ2461" s="33" t="n">
        <v>2541.87030124308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2024-08-02 10:00:00+02:00</t>
        </is>
      </c>
      <c r="AJ2462" s="33" t="n">
        <v>2558.297721388149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2024-08-02 11:00:00+02:00</t>
        </is>
      </c>
      <c r="AJ2463" s="33" t="n">
        <v>2549.765805339581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2024-08-02 12:00:00+02:00</t>
        </is>
      </c>
      <c r="AJ2464" s="33" t="n">
        <v>2528.424518175389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2024-08-02 13:00:00+02:00</t>
        </is>
      </c>
      <c r="AJ2465" s="33" t="n">
        <v>2505.384478500665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2024-08-02 14:00:00+02:00</t>
        </is>
      </c>
      <c r="AJ2466" s="33" t="n">
        <v>2469.229560120557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2024-08-02 15:00:00+02:00</t>
        </is>
      </c>
      <c r="AJ2467" s="33" t="n">
        <v>2447.898294952164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2024-08-02 16:00:00+02:00</t>
        </is>
      </c>
      <c r="AJ2468" s="33" t="n">
        <v>2450.169182986911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2024-08-02 17:00:00+02:00</t>
        </is>
      </c>
      <c r="AJ2469" s="33" t="n">
        <v>2489.838765210169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2024-08-02 18:00:00+02:00</t>
        </is>
      </c>
      <c r="AJ2470" s="33" t="n">
        <v>2570.537671717953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2024-08-02 19:00:00+02:00</t>
        </is>
      </c>
      <c r="AJ2471" s="33" t="n">
        <v>2753.145075311379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2024-08-02 20:00:00+02:00</t>
        </is>
      </c>
      <c r="AJ2472" s="33" t="n">
        <v>2828.712579431693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2024-08-02 21:00:00+02:00</t>
        </is>
      </c>
      <c r="AJ2473" s="33" t="n">
        <v>2660.40997345436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2024-08-02 22:00:00+02:00</t>
        </is>
      </c>
      <c r="AJ2474" s="33" t="n">
        <v>2257.292845258224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2024-08-02 23:00:00+02:00</t>
        </is>
      </c>
      <c r="AJ2475" s="33" t="n">
        <v>1864.622835175492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2024-08-03 00:00:00+02:00</t>
        </is>
      </c>
      <c r="AJ2476" s="33" t="n">
        <v>1313.620570689572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2024-08-03 01:00:00+02:00</t>
        </is>
      </c>
      <c r="AJ2477" s="33" t="n">
        <v>1209.430554855028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2024-08-03 02:00:00+02:00</t>
        </is>
      </c>
      <c r="AJ2478" s="33" t="n">
        <v>1159.885401641744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2024-08-03 03:00:00+02:00</t>
        </is>
      </c>
      <c r="AJ2479" s="33" t="n">
        <v>1136.959593676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2024-08-03 04:00:00+02:00</t>
        </is>
      </c>
      <c r="AJ2480" s="33" t="n">
        <v>1138.926369321169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2024-08-03 05:00:00+02:00</t>
        </is>
      </c>
      <c r="AJ2481" s="33" t="n">
        <v>1248.99627502303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2024-08-03 06:00:00+02:00</t>
        </is>
      </c>
      <c r="AJ2482" s="33" t="n">
        <v>1452.697373163858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2024-08-03 07:00:00+02:00</t>
        </is>
      </c>
      <c r="AJ2483" s="33" t="n">
        <v>1697.460652659262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2024-08-03 08:00:00+02:00</t>
        </is>
      </c>
      <c r="AJ2484" s="33" t="n">
        <v>1852.909040452978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2024-08-03 09:00:00+02:00</t>
        </is>
      </c>
      <c r="AJ2485" s="33" t="n">
        <v>1930.635483813271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2024-08-03 10:00:00+02:00</t>
        </is>
      </c>
      <c r="AJ2486" s="33" t="n">
        <v>1973.77496101468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2024-08-03 11:00:00+02:00</t>
        </is>
      </c>
      <c r="AJ2487" s="33" t="n">
        <v>1996.013132890458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2024-08-03 12:00:00+02:00</t>
        </is>
      </c>
      <c r="AJ2488" s="33" t="n">
        <v>1999.720435926674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2024-08-03 13:00:00+02:00</t>
        </is>
      </c>
      <c r="AJ2489" s="33" t="n">
        <v>1976.407524399543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2024-08-03 14:00:00+02:00</t>
        </is>
      </c>
      <c r="AJ2490" s="33" t="n">
        <v>1968.52282727186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2024-08-03 15:00:00+02:00</t>
        </is>
      </c>
      <c r="AJ2491" s="33" t="n">
        <v>1988.26054143371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2024-08-03 16:00:00+02:00</t>
        </is>
      </c>
      <c r="AJ2492" s="33" t="n">
        <v>2029.435119336262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2024-08-03 17:00:00+02:00</t>
        </is>
      </c>
      <c r="AJ2493" s="33" t="n">
        <v>2069.339445620632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2024-08-03 18:00:00+02:00</t>
        </is>
      </c>
      <c r="AJ2494" s="33" t="n">
        <v>2131.656537966681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2024-08-03 19:00:00+02:00</t>
        </is>
      </c>
      <c r="AJ2495" s="33" t="n">
        <v>2282.241031340383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2024-08-03 20:00:00+02:00</t>
        </is>
      </c>
      <c r="AJ2496" s="33" t="n">
        <v>2349.619467127293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2024-08-03 21:00:00+02:00</t>
        </is>
      </c>
      <c r="AJ2497" s="33" t="n">
        <v>2187.944999720405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2024-08-03 22:00:00+02:00</t>
        </is>
      </c>
      <c r="AJ2498" s="33" t="n">
        <v>1827.891632574025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2024-08-03 23:00:00+02:00</t>
        </is>
      </c>
      <c r="AJ2499" s="33" t="n">
        <v>1487.218413589795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2024-08-04 00:00:00+02:00</t>
        </is>
      </c>
      <c r="AJ2500" s="33" t="n">
        <v>1263.475138621282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2024-08-04 01:00:00+02:00</t>
        </is>
      </c>
      <c r="AJ2501" s="33" t="n">
        <v>1163.782954388091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2024-08-04 02:00:00+02:00</t>
        </is>
      </c>
      <c r="AJ2502" s="33" t="n">
        <v>1109.747712434924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2024-08-04 03:00:00+02:00</t>
        </is>
      </c>
      <c r="AJ2503" s="33" t="n">
        <v>1089.686280632102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2024-08-04 04:00:00+02:00</t>
        </is>
      </c>
      <c r="AJ2504" s="33" t="n">
        <v>1092.855466585161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2024-08-04 05:00:00+02:00</t>
        </is>
      </c>
      <c r="AJ2505" s="33" t="n">
        <v>1216.613255180923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2024-08-04 06:00:00+02:00</t>
        </is>
      </c>
      <c r="AJ2506" s="33" t="n">
        <v>1417.608691615683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2024-08-04 07:00:00+02:00</t>
        </is>
      </c>
      <c r="AJ2507" s="33" t="n">
        <v>1674.016962522651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2024-08-04 08:00:00+02:00</t>
        </is>
      </c>
      <c r="AJ2508" s="33" t="n">
        <v>1842.470835815566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2024-08-04 09:00:00+02:00</t>
        </is>
      </c>
      <c r="AJ2509" s="33" t="n">
        <v>1931.214762729428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2024-08-04 10:00:00+02:00</t>
        </is>
      </c>
      <c r="AJ2510" s="33" t="n">
        <v>1970.466518775608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2024-08-04 11:00:00+02:00</t>
        </is>
      </c>
      <c r="AJ2511" s="33" t="n">
        <v>1987.127619741782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2024-08-04 12:00:00+02:00</t>
        </is>
      </c>
      <c r="AJ2512" s="33" t="n">
        <v>1991.618744129641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2024-08-04 13:00:00+02:00</t>
        </is>
      </c>
      <c r="AJ2513" s="33" t="n">
        <v>1956.107460548048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2024-08-04 14:00:00+02:00</t>
        </is>
      </c>
      <c r="AJ2514" s="33" t="n">
        <v>1914.474078291327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2024-08-04 15:00:00+02:00</t>
        </is>
      </c>
      <c r="AJ2515" s="33" t="n">
        <v>1904.38684586718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2024-08-04 16:00:00+02:00</t>
        </is>
      </c>
      <c r="AJ2516" s="33" t="n">
        <v>1925.49270531151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2024-08-04 17:00:00+02:00</t>
        </is>
      </c>
      <c r="AJ2517" s="33" t="n">
        <v>1964.225496241395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2024-08-04 18:00:00+02:00</t>
        </is>
      </c>
      <c r="AJ2518" s="33" t="n">
        <v>1992.649462741259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2024-08-04 19:00:00+02:00</t>
        </is>
      </c>
      <c r="AJ2519" s="33" t="n">
        <v>2124.191116765928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2024-08-04 20:00:00+02:00</t>
        </is>
      </c>
      <c r="AJ2520" s="33" t="n">
        <v>2175.389496177748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2024-08-04 21:00:00+02:00</t>
        </is>
      </c>
      <c r="AJ2521" s="33" t="n">
        <v>2066.55570353693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2024-08-04 22:00:00+02:00</t>
        </is>
      </c>
      <c r="AJ2522" s="33" t="n">
        <v>1768.959009748634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2024-08-04 23:00:00+02:00</t>
        </is>
      </c>
      <c r="AJ2523" s="33" t="n">
        <v>1472.330559836413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2024-08-05 00:00:00+02:00</t>
        </is>
      </c>
      <c r="AJ2524" s="33" t="n">
        <v>1660.953882627407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2024-08-05 01:00:00+02:00</t>
        </is>
      </c>
      <c r="AJ2525" s="33" t="n">
        <v>1544.395511780917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2024-08-05 02:00:00+02:00</t>
        </is>
      </c>
      <c r="AJ2526" s="33" t="n">
        <v>1494.030573668213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2024-08-05 03:00:00+02:00</t>
        </is>
      </c>
      <c r="AJ2527" s="33" t="n">
        <v>1468.072603468241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2024-08-05 04:00:00+02:00</t>
        </is>
      </c>
      <c r="AJ2528" s="33" t="n">
        <v>1452.214424143998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2024-08-05 05:00:00+02:00</t>
        </is>
      </c>
      <c r="AJ2529" s="33" t="n">
        <v>1581.007635021182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2024-08-05 06:00:00+02:00</t>
        </is>
      </c>
      <c r="AJ2530" s="33" t="n">
        <v>1822.147160722488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2024-08-05 07:00:00+02:00</t>
        </is>
      </c>
      <c r="AJ2531" s="33" t="n">
        <v>2118.794397926693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2024-08-05 08:00:00+02:00</t>
        </is>
      </c>
      <c r="AJ2532" s="33" t="n">
        <v>2317.046924732219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2024-08-05 09:00:00+02:00</t>
        </is>
      </c>
      <c r="AJ2533" s="33" t="n">
        <v>2400.883248483738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2024-08-05 10:00:00+02:00</t>
        </is>
      </c>
      <c r="AJ2534" s="33" t="n">
        <v>2453.142405733133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2024-08-05 11:00:00+02:00</t>
        </is>
      </c>
      <c r="AJ2535" s="33" t="n">
        <v>2472.438942734328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2024-08-05 12:00:00+02:00</t>
        </is>
      </c>
      <c r="AJ2536" s="33" t="n">
        <v>2492.961518908271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2024-08-05 13:00:00+02:00</t>
        </is>
      </c>
      <c r="AJ2537" s="33" t="n">
        <v>2487.587800049911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2024-08-05 14:00:00+02:00</t>
        </is>
      </c>
      <c r="AJ2538" s="33" t="n">
        <v>2485.314850266735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2024-08-05 15:00:00+02:00</t>
        </is>
      </c>
      <c r="AJ2539" s="33" t="n">
        <v>2485.023260185428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2024-08-05 16:00:00+02:00</t>
        </is>
      </c>
      <c r="AJ2540" s="33" t="n">
        <v>2485.138498319642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2024-08-05 17:00:00+02:00</t>
        </is>
      </c>
      <c r="AJ2541" s="33" t="n">
        <v>2491.154275325812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2024-08-05 18:00:00+02:00</t>
        </is>
      </c>
      <c r="AJ2542" s="33" t="n">
        <v>2513.764953224569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2024-08-05 19:00:00+02:00</t>
        </is>
      </c>
      <c r="AJ2543" s="33" t="n">
        <v>2658.561246963234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2024-08-05 20:00:00+02:00</t>
        </is>
      </c>
      <c r="AJ2544" s="33" t="n">
        <v>2715.684641314878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2024-08-05 21:00:00+02:00</t>
        </is>
      </c>
      <c r="AJ2545" s="33" t="n">
        <v>2564.848116313079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2024-08-05 22:00:00+02:00</t>
        </is>
      </c>
      <c r="AJ2546" s="33" t="n">
        <v>2183.156825021971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2024-08-05 23:00:00+02:00</t>
        </is>
      </c>
      <c r="AJ2547" s="33" t="n">
        <v>1808.542428011366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2024-08-06 00:00:00+02:00</t>
        </is>
      </c>
      <c r="AJ2548" s="33" t="n">
        <v>1588.741447272331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2024-08-06 01:00:00+02:00</t>
        </is>
      </c>
      <c r="AJ2549" s="33" t="n">
        <v>1473.99384217395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2024-08-06 02:00:00+02:00</t>
        </is>
      </c>
      <c r="AJ2550" s="33" t="n">
        <v>1417.745656233813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2024-08-06 03:00:00+02:00</t>
        </is>
      </c>
      <c r="AJ2551" s="33" t="n">
        <v>1403.24011444863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2024-08-06 04:00:00+02:00</t>
        </is>
      </c>
      <c r="AJ2552" s="33" t="n">
        <v>1414.748091650439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2024-08-06 05:00:00+02:00</t>
        </is>
      </c>
      <c r="AJ2553" s="33" t="n">
        <v>1553.078338090488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2024-08-06 06:00:00+02:00</t>
        </is>
      </c>
      <c r="AJ2554" s="33" t="n">
        <v>1793.882000836714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2024-08-06 07:00:00+02:00</t>
        </is>
      </c>
      <c r="AJ2555" s="33" t="n">
        <v>2125.340044224311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2024-08-06 08:00:00+02:00</t>
        </is>
      </c>
      <c r="AJ2556" s="33" t="n">
        <v>2358.649675556309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2024-08-06 09:00:00+02:00</t>
        </is>
      </c>
      <c r="AJ2557" s="33" t="n">
        <v>2486.536746435174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2024-08-06 10:00:00+02:00</t>
        </is>
      </c>
      <c r="AJ2558" s="33" t="n">
        <v>2521.39219525047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2024-08-06 11:00:00+02:00</t>
        </is>
      </c>
      <c r="AJ2559" s="33" t="n">
        <v>2546.114987338349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2024-08-06 12:00:00+02:00</t>
        </is>
      </c>
      <c r="AJ2560" s="33" t="n">
        <v>2551.240927229965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2024-08-06 13:00:00+02:00</t>
        </is>
      </c>
      <c r="AJ2561" s="33" t="n">
        <v>2533.285402049748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2024-08-06 14:00:00+02:00</t>
        </is>
      </c>
      <c r="AJ2562" s="33" t="n">
        <v>2498.713881939914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2024-08-06 15:00:00+02:00</t>
        </is>
      </c>
      <c r="AJ2563" s="33" t="n">
        <v>2477.111567541161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2024-08-06 16:00:00+02:00</t>
        </is>
      </c>
      <c r="AJ2564" s="33" t="n">
        <v>2490.299730248352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2024-08-06 17:00:00+02:00</t>
        </is>
      </c>
      <c r="AJ2565" s="33" t="n">
        <v>2521.764193544433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2024-08-06 18:00:00+02:00</t>
        </is>
      </c>
      <c r="AJ2566" s="33" t="n">
        <v>2574.018660256429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2024-08-06 19:00:00+02:00</t>
        </is>
      </c>
      <c r="AJ2567" s="33" t="n">
        <v>2695.804270680614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2024-08-06 20:00:00+02:00</t>
        </is>
      </c>
      <c r="AJ2568" s="33" t="n">
        <v>2742.803128820044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2024-08-06 21:00:00+02:00</t>
        </is>
      </c>
      <c r="AJ2569" s="33" t="n">
        <v>2572.063408828666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2024-08-06 22:00:00+02:00</t>
        </is>
      </c>
      <c r="AJ2570" s="33" t="n">
        <v>2223.524606714901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2024-08-06 23:00:00+02:00</t>
        </is>
      </c>
      <c r="AJ2571" s="33" t="n">
        <v>1824.73408581385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2024-08-07 00:00:00+02:00</t>
        </is>
      </c>
      <c r="AJ2572" s="33" t="n">
        <v>1608.840009480054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2024-08-07 01:00:00+02:00</t>
        </is>
      </c>
      <c r="AJ2573" s="33" t="n">
        <v>1461.978992538084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2024-08-07 02:00:00+02:00</t>
        </is>
      </c>
      <c r="AJ2574" s="33" t="n">
        <v>1426.646980389067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2024-08-07 03:00:00+02:00</t>
        </is>
      </c>
      <c r="AJ2575" s="33" t="n">
        <v>1421.588116792207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2024-08-07 04:00:00+02:00</t>
        </is>
      </c>
      <c r="AJ2576" s="33" t="n">
        <v>1438.590718352137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2024-08-07 05:00:00+02:00</t>
        </is>
      </c>
      <c r="AJ2577" s="33" t="n">
        <v>1572.505864044337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2024-08-07 06:00:00+02:00</t>
        </is>
      </c>
      <c r="AJ2578" s="33" t="n">
        <v>1797.678249326411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2024-08-07 07:00:00+02:00</t>
        </is>
      </c>
      <c r="AJ2579" s="33" t="n">
        <v>2076.068674263033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2024-08-07 08:00:00+02:00</t>
        </is>
      </c>
      <c r="AJ2580" s="33" t="n">
        <v>2271.883247801596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2024-08-07 09:00:00+02:00</t>
        </is>
      </c>
      <c r="AJ2581" s="33" t="n">
        <v>2366.304912662937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2024-08-07 10:00:00+02:00</t>
        </is>
      </c>
      <c r="AJ2582" s="33" t="n">
        <v>2417.094381224774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2024-08-07 11:00:00+02:00</t>
        </is>
      </c>
      <c r="AJ2583" s="33" t="n">
        <v>2451.494156050029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2024-08-07 12:00:00+02:00</t>
        </is>
      </c>
      <c r="AJ2584" s="33" t="n">
        <v>2488.082490158823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2024-08-07 13:00:00+02:00</t>
        </is>
      </c>
      <c r="AJ2585" s="33" t="n">
        <v>2505.88986794467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2024-08-07 14:00:00+02:00</t>
        </is>
      </c>
      <c r="AJ2586" s="33" t="n">
        <v>2513.517479093512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2024-08-07 15:00:00+02:00</t>
        </is>
      </c>
      <c r="AJ2587" s="33" t="n">
        <v>2534.210191926358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2024-08-07 16:00:00+02:00</t>
        </is>
      </c>
      <c r="AJ2588" s="33" t="n">
        <v>2544.950577325826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2024-08-07 17:00:00+02:00</t>
        </is>
      </c>
      <c r="AJ2589" s="33" t="n">
        <v>2574.427793762732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2024-08-07 18:00:00+02:00</t>
        </is>
      </c>
      <c r="AJ2590" s="33" t="n">
        <v>2613.579352612914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2024-08-07 19:00:00+02:00</t>
        </is>
      </c>
      <c r="AJ2591" s="33" t="n">
        <v>2760.616656045458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2024-08-07 20:00:00+02:00</t>
        </is>
      </c>
      <c r="AJ2592" s="33" t="n">
        <v>2801.995244298103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2024-08-07 21:00:00+02:00</t>
        </is>
      </c>
      <c r="AJ2593" s="33" t="n">
        <v>2608.388988193702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2024-08-07 22:00:00+02:00</t>
        </is>
      </c>
      <c r="AJ2594" s="33" t="n">
        <v>2205.18549316492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2024-08-07 23:00:00+02:00</t>
        </is>
      </c>
      <c r="AJ2595" s="33" t="n">
        <v>1818.177013303435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2024-08-08 00:00:00+02:00</t>
        </is>
      </c>
      <c r="AJ2596" s="33" t="n">
        <v>1592.424329251002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2024-08-08 01:00:00+02:00</t>
        </is>
      </c>
      <c r="AJ2597" s="33" t="n">
        <v>1451.514931680621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2024-08-08 02:00:00+02:00</t>
        </is>
      </c>
      <c r="AJ2598" s="33" t="n">
        <v>1378.875105490947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2024-08-08 03:00:00+02:00</t>
        </is>
      </c>
      <c r="AJ2599" s="33" t="n">
        <v>1374.427615733757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2024-08-08 04:00:00+02:00</t>
        </is>
      </c>
      <c r="AJ2600" s="33" t="n">
        <v>1418.700237747866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2024-08-08 05:00:00+02:00</t>
        </is>
      </c>
      <c r="AJ2601" s="33" t="n">
        <v>1568.158747746729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2024-08-08 06:00:00+02:00</t>
        </is>
      </c>
      <c r="AJ2602" s="33" t="n">
        <v>1827.488674922884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2024-08-08 07:00:00+02:00</t>
        </is>
      </c>
      <c r="AJ2603" s="33" t="n">
        <v>2109.432190402769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2024-08-08 08:00:00+02:00</t>
        </is>
      </c>
      <c r="AJ2604" s="33" t="n">
        <v>2295.500867222137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2024-08-08 09:00:00+02:00</t>
        </is>
      </c>
      <c r="AJ2605" s="33" t="n">
        <v>2378.80802534906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2024-08-08 10:00:00+02:00</t>
        </is>
      </c>
      <c r="AJ2606" s="33" t="n">
        <v>2425.386350970106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2024-08-08 11:00:00+02:00</t>
        </is>
      </c>
      <c r="AJ2607" s="33" t="n">
        <v>2487.740034541941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2024-08-08 12:00:00+02:00</t>
        </is>
      </c>
      <c r="AJ2608" s="33" t="n">
        <v>2519.524780151833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2024-08-08 13:00:00+02:00</t>
        </is>
      </c>
      <c r="AJ2609" s="33" t="n">
        <v>2494.465081006721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2024-08-08 14:00:00+02:00</t>
        </is>
      </c>
      <c r="AJ2610" s="33" t="n">
        <v>2445.276442047736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2024-08-08 15:00:00+02:00</t>
        </is>
      </c>
      <c r="AJ2611" s="33" t="n">
        <v>2425.916954229814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2024-08-08 16:00:00+02:00</t>
        </is>
      </c>
      <c r="AJ2612" s="33" t="n">
        <v>2452.923733036927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2024-08-08 17:00:00+02:00</t>
        </is>
      </c>
      <c r="AJ2613" s="33" t="n">
        <v>2501.905719575902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2024-08-08 18:00:00+02:00</t>
        </is>
      </c>
      <c r="AJ2614" s="33" t="n">
        <v>2579.012519639718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2024-08-08 19:00:00+02:00</t>
        </is>
      </c>
      <c r="AJ2615" s="33" t="n">
        <v>2788.726639542275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2024-08-08 20:00:00+02:00</t>
        </is>
      </c>
      <c r="AJ2616" s="33" t="n">
        <v>2870.794727446855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2024-08-08 21:00:00+02:00</t>
        </is>
      </c>
      <c r="AJ2617" s="33" t="n">
        <v>2670.090003760535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2024-08-08 22:00:00+02:00</t>
        </is>
      </c>
      <c r="AJ2618" s="33" t="n">
        <v>2237.240187730346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2024-08-08 23:00:00+02:00</t>
        </is>
      </c>
      <c r="AJ2619" s="33" t="n">
        <v>1850.16713974186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2024-08-09 00:00:00+02:00</t>
        </is>
      </c>
      <c r="AJ2620" s="33" t="n">
        <v>1639.239084249647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2024-08-09 01:00:00+02:00</t>
        </is>
      </c>
      <c r="AJ2621" s="33" t="n">
        <v>1528.31801312205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2024-08-09 02:00:00+02:00</t>
        </is>
      </c>
      <c r="AJ2622" s="33" t="n">
        <v>1471.574300970158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2024-08-09 03:00:00+02:00</t>
        </is>
      </c>
      <c r="AJ2623" s="33" t="n">
        <v>1458.478680722497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2024-08-09 04:00:00+02:00</t>
        </is>
      </c>
      <c r="AJ2624" s="33" t="n">
        <v>1467.593296164888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2024-08-09 05:00:00+02:00</t>
        </is>
      </c>
      <c r="AJ2625" s="33" t="n">
        <v>1613.337657875906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2024-08-09 06:00:00+02:00</t>
        </is>
      </c>
      <c r="AJ2626" s="33" t="n">
        <v>1856.292094695853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2024-08-09 07:00:00+02:00</t>
        </is>
      </c>
      <c r="AJ2627" s="33" t="n">
        <v>2145.996862879389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2024-08-09 08:00:00+02:00</t>
        </is>
      </c>
      <c r="AJ2628" s="33" t="n">
        <v>2294.128963597586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2024-08-09 09:00:00+02:00</t>
        </is>
      </c>
      <c r="AJ2629" s="33" t="n">
        <v>2333.596186513458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2024-08-09 10:00:00+02:00</t>
        </is>
      </c>
      <c r="AJ2630" s="33" t="n">
        <v>2360.209301176842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2024-08-09 11:00:00+02:00</t>
        </is>
      </c>
      <c r="AJ2631" s="33" t="n">
        <v>2409.143076638688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2024-08-09 12:00:00+02:00</t>
        </is>
      </c>
      <c r="AJ2632" s="33" t="n">
        <v>2432.393173671443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2024-08-09 13:00:00+02:00</t>
        </is>
      </c>
      <c r="AJ2633" s="33" t="n">
        <v>2412.974156706849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2024-08-09 14:00:00+02:00</t>
        </is>
      </c>
      <c r="AJ2634" s="33" t="n">
        <v>2375.102258490145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2024-08-09 15:00:00+02:00</t>
        </is>
      </c>
      <c r="AJ2635" s="33" t="n">
        <v>2354.986573873167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2024-08-09 16:00:00+02:00</t>
        </is>
      </c>
      <c r="AJ2636" s="33" t="n">
        <v>2365.395574811517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2024-08-09 17:00:00+02:00</t>
        </is>
      </c>
      <c r="AJ2637" s="33" t="n">
        <v>2406.472016312319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2024-08-09 18:00:00+02:00</t>
        </is>
      </c>
      <c r="AJ2638" s="33" t="n">
        <v>2501.621865891787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2024-08-09 19:00:00+02:00</t>
        </is>
      </c>
      <c r="AJ2639" s="33" t="n">
        <v>2710.397004707042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2024-08-09 20:00:00+02:00</t>
        </is>
      </c>
      <c r="AJ2640" s="33" t="n">
        <v>2811.991787880308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2024-08-09 21:00:00+02:00</t>
        </is>
      </c>
      <c r="AJ2641" s="33" t="n">
        <v>2668.496721949039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2024-08-09 22:00:00+02:00</t>
        </is>
      </c>
      <c r="AJ2642" s="33" t="n">
        <v>2276.058662553874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2024-08-09 23:00:00+02:00</t>
        </is>
      </c>
      <c r="AJ2643" s="33" t="n">
        <v>1895.874852824188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2024-08-10 00:00:00+02:00</t>
        </is>
      </c>
      <c r="AJ2644" s="33" t="n">
        <v>1340.303803922641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2024-08-10 01:00:00+02:00</t>
        </is>
      </c>
      <c r="AJ2645" s="33" t="n">
        <v>1253.545730416644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2024-08-10 02:00:00+02:00</t>
        </is>
      </c>
      <c r="AJ2646" s="33" t="n">
        <v>1215.426187305766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2024-08-10 03:00:00+02:00</t>
        </is>
      </c>
      <c r="AJ2647" s="33" t="n">
        <v>1204.021429074925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2024-08-10 04:00:00+02:00</t>
        </is>
      </c>
      <c r="AJ2648" s="33" t="n">
        <v>1194.873009914078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2024-08-10 05:00:00+02:00</t>
        </is>
      </c>
      <c r="AJ2649" s="33" t="n">
        <v>1290.564097913772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2024-08-10 06:00:00+02:00</t>
        </is>
      </c>
      <c r="AJ2650" s="33" t="n">
        <v>1439.671548027373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2024-08-10 07:00:00+02:00</t>
        </is>
      </c>
      <c r="AJ2651" s="33" t="n">
        <v>1630.906603866264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2024-08-10 08:00:00+02:00</t>
        </is>
      </c>
      <c r="AJ2652" s="33" t="n">
        <v>1742.272529593382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2024-08-10 09:00:00+02:00</t>
        </is>
      </c>
      <c r="AJ2653" s="33" t="n">
        <v>1812.998033561756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2024-08-10 10:00:00+02:00</t>
        </is>
      </c>
      <c r="AJ2654" s="33" t="n">
        <v>1859.406072363464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2024-08-10 11:00:00+02:00</t>
        </is>
      </c>
      <c r="AJ2655" s="33" t="n">
        <v>1894.314677361244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2024-08-10 12:00:00+02:00</t>
        </is>
      </c>
      <c r="AJ2656" s="33" t="n">
        <v>1898.384357190819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2024-08-10 13:00:00+02:00</t>
        </is>
      </c>
      <c r="AJ2657" s="33" t="n">
        <v>1887.99780766102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2024-08-10 14:00:00+02:00</t>
        </is>
      </c>
      <c r="AJ2658" s="33" t="n">
        <v>1888.658232570422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2024-08-10 15:00:00+02:00</t>
        </is>
      </c>
      <c r="AJ2659" s="33" t="n">
        <v>1926.163050241088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2024-08-10 16:00:00+02:00</t>
        </is>
      </c>
      <c r="AJ2660" s="33" t="n">
        <v>1981.456426862939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2024-08-10 17:00:00+02:00</t>
        </is>
      </c>
      <c r="AJ2661" s="33" t="n">
        <v>2013.968836471448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2024-08-10 18:00:00+02:00</t>
        </is>
      </c>
      <c r="AJ2662" s="33" t="n">
        <v>2048.920775915642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2024-08-10 19:00:00+02:00</t>
        </is>
      </c>
      <c r="AJ2663" s="33" t="n">
        <v>2180.316141981081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2024-08-10 20:00:00+02:00</t>
        </is>
      </c>
      <c r="AJ2664" s="33" t="n">
        <v>2232.777473805093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2024-08-10 21:00:00+02:00</t>
        </is>
      </c>
      <c r="AJ2665" s="33" t="n">
        <v>2089.464767694831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2024-08-10 22:00:00+02:00</t>
        </is>
      </c>
      <c r="AJ2666" s="33" t="n">
        <v>1742.076669914148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2024-08-10 23:00:00+02:00</t>
        </is>
      </c>
      <c r="AJ2667" s="33" t="n">
        <v>1422.584447868742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2024-08-11 00:00:00+02:00</t>
        </is>
      </c>
      <c r="AJ2668" s="33" t="n">
        <v>1211.880798386119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2024-08-11 01:00:00+02:00</t>
        </is>
      </c>
      <c r="AJ2669" s="33" t="n">
        <v>1130.35135000209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2024-08-11 02:00:00+02:00</t>
        </is>
      </c>
      <c r="AJ2670" s="33" t="n">
        <v>1104.72666865925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2024-08-11 03:00:00+02:00</t>
        </is>
      </c>
      <c r="AJ2671" s="33" t="n">
        <v>1097.843578069914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2024-08-11 04:00:00+02:00</t>
        </is>
      </c>
      <c r="AJ2672" s="33" t="n">
        <v>1118.246890324622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2024-08-11 05:00:00+02:00</t>
        </is>
      </c>
      <c r="AJ2673" s="33" t="n">
        <v>1231.445017328052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2024-08-11 06:00:00+02:00</t>
        </is>
      </c>
      <c r="AJ2674" s="33" t="n">
        <v>1407.487460095855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2024-08-11 07:00:00+02:00</t>
        </is>
      </c>
      <c r="AJ2675" s="33" t="n">
        <v>1616.553919901194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2024-08-11 08:00:00+02:00</t>
        </is>
      </c>
      <c r="AJ2676" s="33" t="n">
        <v>1738.983276323234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2024-08-11 09:00:00+02:00</t>
        </is>
      </c>
      <c r="AJ2677" s="33" t="n">
        <v>1809.720213872436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2024-08-11 10:00:00+02:00</t>
        </is>
      </c>
      <c r="AJ2678" s="33" t="n">
        <v>1827.040535532791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2024-08-11 11:00:00+02:00</t>
        </is>
      </c>
      <c r="AJ2679" s="33" t="n">
        <v>1849.9504076254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2024-08-11 12:00:00+02:00</t>
        </is>
      </c>
      <c r="AJ2680" s="33" t="n">
        <v>1864.765201449812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2024-08-11 13:00:00+02:00</t>
        </is>
      </c>
      <c r="AJ2681" s="33" t="n">
        <v>1877.575537461025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2024-08-11 14:00:00+02:00</t>
        </is>
      </c>
      <c r="AJ2682" s="33" t="n">
        <v>1886.179386495498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2024-08-11 15:00:00+02:00</t>
        </is>
      </c>
      <c r="AJ2683" s="33" t="n">
        <v>1892.160011318177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2024-08-11 16:00:00+02:00</t>
        </is>
      </c>
      <c r="AJ2684" s="33" t="n">
        <v>1921.739126541152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2024-08-11 17:00:00+02:00</t>
        </is>
      </c>
      <c r="AJ2685" s="33" t="n">
        <v>1934.510901626632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2024-08-11 18:00:00+02:00</t>
        </is>
      </c>
      <c r="AJ2686" s="33" t="n">
        <v>1976.111785689473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2024-08-11 19:00:00+02:00</t>
        </is>
      </c>
      <c r="AJ2687" s="33" t="n">
        <v>2083.686966178358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2024-08-11 20:00:00+02:00</t>
        </is>
      </c>
      <c r="AJ2688" s="33" t="n">
        <v>2095.150963159263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2024-08-11 21:00:00+02:00</t>
        </is>
      </c>
      <c r="AJ2689" s="33" t="n">
        <v>1942.436795607359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2024-08-11 22:00:00+02:00</t>
        </is>
      </c>
      <c r="AJ2690" s="33" t="n">
        <v>1616.753681094025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2024-08-11 23:00:00+02:00</t>
        </is>
      </c>
      <c r="AJ2691" s="33" t="n">
        <v>1345.414810089147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2024-08-12 00:00:00+02:00</t>
        </is>
      </c>
      <c r="AJ2692" s="33" t="n">
        <v>1496.797042403053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2024-08-12 01:00:00+02:00</t>
        </is>
      </c>
      <c r="AJ2693" s="33" t="n">
        <v>1382.470275657647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2024-08-12 02:00:00+02:00</t>
        </is>
      </c>
      <c r="AJ2694" s="33" t="n">
        <v>1342.174100413842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2024-08-12 03:00:00+02:00</t>
        </is>
      </c>
      <c r="AJ2695" s="33" t="n">
        <v>1357.521233168757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2024-08-12 04:00:00+02:00</t>
        </is>
      </c>
      <c r="AJ2696" s="33" t="n">
        <v>1408.521185482948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2024-08-12 05:00:00+02:00</t>
        </is>
      </c>
      <c r="AJ2697" s="33" t="n">
        <v>1591.585486955409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2024-08-12 06:00:00+02:00</t>
        </is>
      </c>
      <c r="AJ2698" s="33" t="n">
        <v>1857.98329361514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2024-08-12 07:00:00+02:00</t>
        </is>
      </c>
      <c r="AJ2699" s="33" t="n">
        <v>2135.332365978737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2024-08-12 08:00:00+02:00</t>
        </is>
      </c>
      <c r="AJ2700" s="33" t="n">
        <v>2297.700388290563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2024-08-12 09:00:00+02:00</t>
        </is>
      </c>
      <c r="AJ2701" s="33" t="n">
        <v>2375.565937367565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2024-08-12 10:00:00+02:00</t>
        </is>
      </c>
      <c r="AJ2702" s="33" t="n">
        <v>2439.628343787661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2024-08-12 11:00:00+02:00</t>
        </is>
      </c>
      <c r="AJ2703" s="33" t="n">
        <v>2480.357803742561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2024-08-12 12:00:00+02:00</t>
        </is>
      </c>
      <c r="AJ2704" s="33" t="n">
        <v>2496.656736712848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2024-08-12 13:00:00+02:00</t>
        </is>
      </c>
      <c r="AJ2705" s="33" t="n">
        <v>2467.000538282606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2024-08-12 14:00:00+02:00</t>
        </is>
      </c>
      <c r="AJ2706" s="33" t="n">
        <v>2416.26564319806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2024-08-12 15:00:00+02:00</t>
        </is>
      </c>
      <c r="AJ2707" s="33" t="n">
        <v>2376.888399332484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2024-08-12 16:00:00+02:00</t>
        </is>
      </c>
      <c r="AJ2708" s="33" t="n">
        <v>2363.692785095302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2024-08-12 17:00:00+02:00</t>
        </is>
      </c>
      <c r="AJ2709" s="33" t="n">
        <v>2374.245135437444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2024-08-12 18:00:00+02:00</t>
        </is>
      </c>
      <c r="AJ2710" s="33" t="n">
        <v>2433.168706247567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2024-08-12 19:00:00+02:00</t>
        </is>
      </c>
      <c r="AJ2711" s="33" t="n">
        <v>2582.571362619428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2024-08-12 20:00:00+02:00</t>
        </is>
      </c>
      <c r="AJ2712" s="33" t="n">
        <v>2618.279564581309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2024-08-12 21:00:00+02:00</t>
        </is>
      </c>
      <c r="AJ2713" s="33" t="n">
        <v>2449.414430088358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2024-08-12 22:00:00+02:00</t>
        </is>
      </c>
      <c r="AJ2714" s="33" t="n">
        <v>2083.241523020962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2024-08-12 23:00:00+02:00</t>
        </is>
      </c>
      <c r="AJ2715" s="33" t="n">
        <v>1756.458983001268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2024-08-13 00:00:00+02:00</t>
        </is>
      </c>
      <c r="AJ2716" s="33" t="n">
        <v>1546.562972290666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2024-08-13 01:00:00+02:00</t>
        </is>
      </c>
      <c r="AJ2717" s="33" t="n">
        <v>1417.414640848743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2024-08-13 02:00:00+02:00</t>
        </is>
      </c>
      <c r="AJ2718" s="33" t="n">
        <v>1333.86316014507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2024-08-13 03:00:00+02:00</t>
        </is>
      </c>
      <c r="AJ2719" s="33" t="n">
        <v>1308.144946744875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2024-08-13 04:00:00+02:00</t>
        </is>
      </c>
      <c r="AJ2720" s="33" t="n">
        <v>1329.480338974271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2024-08-13 05:00:00+02:00</t>
        </is>
      </c>
      <c r="AJ2721" s="33" t="n">
        <v>1530.736022869238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2024-08-13 06:00:00+02:00</t>
        </is>
      </c>
      <c r="AJ2722" s="33" t="n">
        <v>1820.034871059519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2024-08-13 07:00:00+02:00</t>
        </is>
      </c>
      <c r="AJ2723" s="33" t="n">
        <v>2161.040613619311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2024-08-13 08:00:00+02:00</t>
        </is>
      </c>
      <c r="AJ2724" s="33" t="n">
        <v>2370.062539528159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2024-08-13 09:00:00+02:00</t>
        </is>
      </c>
      <c r="AJ2725" s="33" t="n">
        <v>2466.373893071905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2024-08-13 10:00:00+02:00</t>
        </is>
      </c>
      <c r="AJ2726" s="33" t="n">
        <v>2481.590372963519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2024-08-13 11:00:00+02:00</t>
        </is>
      </c>
      <c r="AJ2727" s="33" t="n">
        <v>2477.51515727931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2024-08-13 12:00:00+02:00</t>
        </is>
      </c>
      <c r="AJ2728" s="33" t="n">
        <v>2450.879246900721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2024-08-13 13:00:00+02:00</t>
        </is>
      </c>
      <c r="AJ2729" s="33" t="n">
        <v>2407.990247411686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2024-08-13 14:00:00+02:00</t>
        </is>
      </c>
      <c r="AJ2730" s="33" t="n">
        <v>2351.341799225436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2024-08-13 15:00:00+02:00</t>
        </is>
      </c>
      <c r="AJ2731" s="33" t="n">
        <v>2322.82553636946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2024-08-13 16:00:00+02:00</t>
        </is>
      </c>
      <c r="AJ2732" s="33" t="n">
        <v>2320.175376058768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2024-08-13 17:00:00+02:00</t>
        </is>
      </c>
      <c r="AJ2733" s="33" t="n">
        <v>2346.682623251515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2024-08-13 18:00:00+02:00</t>
        </is>
      </c>
      <c r="AJ2734" s="33" t="n">
        <v>2434.763061556164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2024-08-13 19:00:00+02:00</t>
        </is>
      </c>
      <c r="AJ2735" s="33" t="n">
        <v>2646.093494649655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2024-08-13 20:00:00+02:00</t>
        </is>
      </c>
      <c r="AJ2736" s="33" t="n">
        <v>2717.022804753929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2024-08-13 21:00:00+02:00</t>
        </is>
      </c>
      <c r="AJ2737" s="33" t="n">
        <v>2539.706672497233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2024-08-13 22:00:00+02:00</t>
        </is>
      </c>
      <c r="AJ2738" s="33" t="n">
        <v>2143.762347051161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2024-08-13 23:00:00+02:00</t>
        </is>
      </c>
      <c r="AJ2739" s="33" t="n">
        <v>1815.195151079313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2024-08-14 00:00:00+02:00</t>
        </is>
      </c>
      <c r="AJ2740" s="33" t="n">
        <v>1670.949000600384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2024-08-14 01:00:00+02:00</t>
        </is>
      </c>
      <c r="AJ2741" s="33" t="n">
        <v>1563.707063897504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2024-08-14 02:00:00+02:00</t>
        </is>
      </c>
      <c r="AJ2742" s="33" t="n">
        <v>1502.21957297376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2024-08-14 03:00:00+02:00</t>
        </is>
      </c>
      <c r="AJ2743" s="33" t="n">
        <v>1479.61758069792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2024-08-14 04:00:00+02:00</t>
        </is>
      </c>
      <c r="AJ2744" s="33" t="n">
        <v>1473.875777526175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2024-08-14 05:00:00+02:00</t>
        </is>
      </c>
      <c r="AJ2745" s="33" t="n">
        <v>1563.577572483953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2024-08-14 06:00:00+02:00</t>
        </is>
      </c>
      <c r="AJ2746" s="33" t="n">
        <v>1735.707327967883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2024-08-14 07:00:00+02:00</t>
        </is>
      </c>
      <c r="AJ2747" s="33" t="n">
        <v>1985.346269777312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2024-08-14 08:00:00+02:00</t>
        </is>
      </c>
      <c r="AJ2748" s="33" t="n">
        <v>2177.911722779695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2024-08-14 09:00:00+02:00</t>
        </is>
      </c>
      <c r="AJ2749" s="33" t="n">
        <v>2276.14859969549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2024-08-14 10:00:00+02:00</t>
        </is>
      </c>
      <c r="AJ2750" s="33" t="n">
        <v>2318.498649285727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2024-08-14 11:00:00+02:00</t>
        </is>
      </c>
      <c r="AJ2751" s="33" t="n">
        <v>2320.917515170564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2024-08-14 12:00:00+02:00</t>
        </is>
      </c>
      <c r="AJ2752" s="33" t="n">
        <v>2292.811710070999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2024-08-14 13:00:00+02:00</t>
        </is>
      </c>
      <c r="AJ2753" s="33" t="n">
        <v>2257.901530772333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2024-08-14 14:00:00+02:00</t>
        </is>
      </c>
      <c r="AJ2754" s="33" t="n">
        <v>2223.06579568536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2024-08-14 15:00:00+02:00</t>
        </is>
      </c>
      <c r="AJ2755" s="33" t="n">
        <v>2239.563857906513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2024-08-14 16:00:00+02:00</t>
        </is>
      </c>
      <c r="AJ2756" s="33" t="n">
        <v>2280.69264668335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2024-08-14 17:00:00+02:00</t>
        </is>
      </c>
      <c r="AJ2757" s="33" t="n">
        <v>2348.239369366427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2024-08-14 18:00:00+02:00</t>
        </is>
      </c>
      <c r="AJ2758" s="33" t="n">
        <v>2452.134135561838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2024-08-14 19:00:00+02:00</t>
        </is>
      </c>
      <c r="AJ2759" s="33" t="n">
        <v>2671.143983922625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2024-08-14 20:00:00+02:00</t>
        </is>
      </c>
      <c r="AJ2760" s="33" t="n">
        <v>2760.936206665794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2024-08-14 21:00:00+02:00</t>
        </is>
      </c>
      <c r="AJ2761" s="33" t="n">
        <v>2612.349658631872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2024-08-14 22:00:00+02:00</t>
        </is>
      </c>
      <c r="AJ2762" s="33" t="n">
        <v>2218.012753721013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2024-08-14 23:00:00+02:00</t>
        </is>
      </c>
      <c r="AJ2763" s="33" t="n">
        <v>1873.342908247114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2024-08-15 00:00:00+02:00</t>
        </is>
      </c>
      <c r="AJ2764" s="33" t="n">
        <v>1568.91782826455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2024-08-15 01:00:00+02:00</t>
        </is>
      </c>
      <c r="AJ2765" s="33" t="n">
        <v>1455.49768915934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2024-08-15 02:00:00+02:00</t>
        </is>
      </c>
      <c r="AJ2766" s="33" t="n">
        <v>1399.231404340081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2024-08-15 03:00:00+02:00</t>
        </is>
      </c>
      <c r="AJ2767" s="33" t="n">
        <v>1395.770779136391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2024-08-15 04:00:00+02:00</t>
        </is>
      </c>
      <c r="AJ2768" s="33" t="n">
        <v>1431.308488028438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2024-08-15 05:00:00+02:00</t>
        </is>
      </c>
      <c r="AJ2769" s="33" t="n">
        <v>1543.95596115448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2024-08-15 06:00:00+02:00</t>
        </is>
      </c>
      <c r="AJ2770" s="33" t="n">
        <v>1749.66531398507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2024-08-15 07:00:00+02:00</t>
        </is>
      </c>
      <c r="AJ2771" s="33" t="n">
        <v>1989.840830001086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2024-08-15 08:00:00+02:00</t>
        </is>
      </c>
      <c r="AJ2772" s="33" t="n">
        <v>2174.224083076402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2024-08-15 09:00:00+02:00</t>
        </is>
      </c>
      <c r="AJ2773" s="33" t="n">
        <v>2256.052619146463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2024-08-15 10:00:00+02:00</t>
        </is>
      </c>
      <c r="AJ2774" s="33" t="n">
        <v>2292.137074518828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2024-08-15 11:00:00+02:00</t>
        </is>
      </c>
      <c r="AJ2775" s="33" t="n">
        <v>2301.455012662325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2024-08-15 12:00:00+02:00</t>
        </is>
      </c>
      <c r="AJ2776" s="33" t="n">
        <v>2284.058833322624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2024-08-15 13:00:00+02:00</t>
        </is>
      </c>
      <c r="AJ2777" s="33" t="n">
        <v>2217.149904386453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2024-08-15 14:00:00+02:00</t>
        </is>
      </c>
      <c r="AJ2778" s="33" t="n">
        <v>2156.033872081607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2024-08-15 15:00:00+02:00</t>
        </is>
      </c>
      <c r="AJ2779" s="33" t="n">
        <v>2141.426294192016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2024-08-15 16:00:00+02:00</t>
        </is>
      </c>
      <c r="AJ2780" s="33" t="n">
        <v>2173.519438280471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2024-08-15 17:00:00+02:00</t>
        </is>
      </c>
      <c r="AJ2781" s="33" t="n">
        <v>2239.47998452283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2024-08-15 18:00:00+02:00</t>
        </is>
      </c>
      <c r="AJ2782" s="33" t="n">
        <v>2363.618231093046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2024-08-15 19:00:00+02:00</t>
        </is>
      </c>
      <c r="AJ2783" s="33" t="n">
        <v>2616.453675347229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2024-08-15 20:00:00+02:00</t>
        </is>
      </c>
      <c r="AJ2784" s="33" t="n">
        <v>2703.157830234308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2024-08-15 21:00:00+02:00</t>
        </is>
      </c>
      <c r="AJ2785" s="33" t="n">
        <v>2512.310674429085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2024-08-15 22:00:00+02:00</t>
        </is>
      </c>
      <c r="AJ2786" s="33" t="n">
        <v>2057.385250773977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2024-08-15 23:00:00+02:00</t>
        </is>
      </c>
      <c r="AJ2787" s="33" t="n">
        <v>1696.171539005198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2024-08-16 00:00:00+02:00</t>
        </is>
      </c>
      <c r="AJ2788" s="33" t="n">
        <v>1495.703637263429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2024-08-16 01:00:00+02:00</t>
        </is>
      </c>
      <c r="AJ2789" s="33" t="n">
        <v>1414.242818882293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2024-08-16 02:00:00+02:00</t>
        </is>
      </c>
      <c r="AJ2790" s="33" t="n">
        <v>1370.843069333237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2024-08-16 03:00:00+02:00</t>
        </is>
      </c>
      <c r="AJ2791" s="33" t="n">
        <v>1366.440031537853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2024-08-16 04:00:00+02:00</t>
        </is>
      </c>
      <c r="AJ2792" s="33" t="n">
        <v>1353.467037468791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2024-08-16 05:00:00+02:00</t>
        </is>
      </c>
      <c r="AJ2793" s="33" t="n">
        <v>1474.812698892673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2024-08-16 06:00:00+02:00</t>
        </is>
      </c>
      <c r="AJ2794" s="33" t="n">
        <v>1716.918795665561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2024-08-16 07:00:00+02:00</t>
        </is>
      </c>
      <c r="AJ2795" s="33" t="n">
        <v>2019.323887376415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2024-08-16 08:00:00+02:00</t>
        </is>
      </c>
      <c r="AJ2796" s="33" t="n">
        <v>2211.490088658734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2024-08-16 09:00:00+02:00</t>
        </is>
      </c>
      <c r="AJ2797" s="33" t="n">
        <v>2289.104897455917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2024-08-16 10:00:00+02:00</t>
        </is>
      </c>
      <c r="AJ2798" s="33" t="n">
        <v>2318.41861449784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2024-08-16 11:00:00+02:00</t>
        </is>
      </c>
      <c r="AJ2799" s="33" t="n">
        <v>2336.496874342331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2024-08-16 12:00:00+02:00</t>
        </is>
      </c>
      <c r="AJ2800" s="33" t="n">
        <v>2316.12074912644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2024-08-16 13:00:00+02:00</t>
        </is>
      </c>
      <c r="AJ2801" s="33" t="n">
        <v>2270.648866962979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2024-08-16 14:00:00+02:00</t>
        </is>
      </c>
      <c r="AJ2802" s="33" t="n">
        <v>2206.185173650361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2024-08-16 15:00:00+02:00</t>
        </is>
      </c>
      <c r="AJ2803" s="33" t="n">
        <v>2190.510948443686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2024-08-16 16:00:00+02:00</t>
        </is>
      </c>
      <c r="AJ2804" s="33" t="n">
        <v>2227.172291910236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2024-08-16 17:00:00+02:00</t>
        </is>
      </c>
      <c r="AJ2805" s="33" t="n">
        <v>2291.405281512636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2024-08-16 18:00:00+02:00</t>
        </is>
      </c>
      <c r="AJ2806" s="33" t="n">
        <v>2419.683783479272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2024-08-16 19:00:00+02:00</t>
        </is>
      </c>
      <c r="AJ2807" s="33" t="n">
        <v>2586.969241769515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2024-08-16 20:00:00+02:00</t>
        </is>
      </c>
      <c r="AJ2808" s="33" t="n">
        <v>2592.578269351528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2024-08-16 21:00:00+02:00</t>
        </is>
      </c>
      <c r="AJ2809" s="33" t="n">
        <v>2359.275497404675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2024-08-16 22:00:00+02:00</t>
        </is>
      </c>
      <c r="AJ2810" s="33" t="n">
        <v>1972.947751611631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2024-08-16 23:00:00+02:00</t>
        </is>
      </c>
      <c r="AJ2811" s="33" t="n">
        <v>1656.721275360523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2024-08-17 00:00:00+02:00</t>
        </is>
      </c>
      <c r="AJ2812" s="33" t="n">
        <v>1184.934546981563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2024-08-17 01:00:00+02:00</t>
        </is>
      </c>
      <c r="AJ2813" s="33" t="n">
        <v>1078.626575057232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2024-08-17 02:00:00+02:00</t>
        </is>
      </c>
      <c r="AJ2814" s="33" t="n">
        <v>1035.196803930118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2024-08-17 03:00:00+02:00</t>
        </is>
      </c>
      <c r="AJ2815" s="33" t="n">
        <v>1045.836730701036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2024-08-17 04:00:00+02:00</t>
        </is>
      </c>
      <c r="AJ2816" s="33" t="n">
        <v>1081.405281619291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2024-08-17 05:00:00+02:00</t>
        </is>
      </c>
      <c r="AJ2817" s="33" t="n">
        <v>1191.244031873415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2024-08-17 06:00:00+02:00</t>
        </is>
      </c>
      <c r="AJ2818" s="33" t="n">
        <v>1397.130425333018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2024-08-17 07:00:00+02:00</t>
        </is>
      </c>
      <c r="AJ2819" s="33" t="n">
        <v>1620.766602666853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2024-08-17 08:00:00+02:00</t>
        </is>
      </c>
      <c r="AJ2820" s="33" t="n">
        <v>1769.338314273598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2024-08-17 09:00:00+02:00</t>
        </is>
      </c>
      <c r="AJ2821" s="33" t="n">
        <v>1821.439569668816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2024-08-17 10:00:00+02:00</t>
        </is>
      </c>
      <c r="AJ2822" s="33" t="n">
        <v>1858.825958657476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2024-08-17 11:00:00+02:00</t>
        </is>
      </c>
      <c r="AJ2823" s="33" t="n">
        <v>1888.957456142673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2024-08-17 12:00:00+02:00</t>
        </is>
      </c>
      <c r="AJ2824" s="33" t="n">
        <v>1898.525576794835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2024-08-17 13:00:00+02:00</t>
        </is>
      </c>
      <c r="AJ2825" s="33" t="n">
        <v>1871.046997653585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2024-08-17 14:00:00+02:00</t>
        </is>
      </c>
      <c r="AJ2826" s="33" t="n">
        <v>1840.251225855369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2024-08-17 15:00:00+02:00</t>
        </is>
      </c>
      <c r="AJ2827" s="33" t="n">
        <v>1819.270989243794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2024-08-17 16:00:00+02:00</t>
        </is>
      </c>
      <c r="AJ2828" s="33" t="n">
        <v>1840.223133041245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2024-08-17 17:00:00+02:00</t>
        </is>
      </c>
      <c r="AJ2829" s="33" t="n">
        <v>1879.357943427654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2024-08-17 18:00:00+02:00</t>
        </is>
      </c>
      <c r="AJ2830" s="33" t="n">
        <v>1964.826950892158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2024-08-17 19:00:00+02:00</t>
        </is>
      </c>
      <c r="AJ2831" s="33" t="n">
        <v>2112.30085930884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2024-08-17 20:00:00+02:00</t>
        </is>
      </c>
      <c r="AJ2832" s="33" t="n">
        <v>2130.084782775069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2024-08-17 21:00:00+02:00</t>
        </is>
      </c>
      <c r="AJ2833" s="33" t="n">
        <v>1969.795513400139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2024-08-17 22:00:00+02:00</t>
        </is>
      </c>
      <c r="AJ2834" s="33" t="n">
        <v>1639.263684425406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2024-08-17 23:00:00+02:00</t>
        </is>
      </c>
      <c r="AJ2835" s="33" t="n">
        <v>1377.523844971586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2024-08-18 00:00:00+02:00</t>
        </is>
      </c>
      <c r="AJ2836" s="33" t="n">
        <v>1165.297559548494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2024-08-18 01:00:00+02:00</t>
        </is>
      </c>
      <c r="AJ2837" s="33" t="n">
        <v>1082.672385506757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2024-08-18 02:00:00+02:00</t>
        </is>
      </c>
      <c r="AJ2838" s="33" t="n">
        <v>1035.273091309218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2024-08-18 03:00:00+02:00</t>
        </is>
      </c>
      <c r="AJ2839" s="33" t="n">
        <v>1017.509661697503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2024-08-18 04:00:00+02:00</t>
        </is>
      </c>
      <c r="AJ2840" s="33" t="n">
        <v>1031.323097906899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2024-08-18 05:00:00+02:00</t>
        </is>
      </c>
      <c r="AJ2841" s="33" t="n">
        <v>1168.188122618346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2024-08-18 06:00:00+02:00</t>
        </is>
      </c>
      <c r="AJ2842" s="33" t="n">
        <v>1370.978647195547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2024-08-18 07:00:00+02:00</t>
        </is>
      </c>
      <c r="AJ2843" s="33" t="n">
        <v>1616.514790928641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2024-08-18 08:00:00+02:00</t>
        </is>
      </c>
      <c r="AJ2844" s="33" t="n">
        <v>1756.489717896078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2024-08-18 09:00:00+02:00</t>
        </is>
      </c>
      <c r="AJ2845" s="33" t="n">
        <v>1817.714729982638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2024-08-18 10:00:00+02:00</t>
        </is>
      </c>
      <c r="AJ2846" s="33" t="n">
        <v>1815.422614020905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2024-08-18 11:00:00+02:00</t>
        </is>
      </c>
      <c r="AJ2847" s="33" t="n">
        <v>1813.654250016616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2024-08-18 12:00:00+02:00</t>
        </is>
      </c>
      <c r="AJ2848" s="33" t="n">
        <v>1816.680941571386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2024-08-18 13:00:00+02:00</t>
        </is>
      </c>
      <c r="AJ2849" s="33" t="n">
        <v>1817.366696707262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2024-08-18 14:00:00+02:00</t>
        </is>
      </c>
      <c r="AJ2850" s="33" t="n">
        <v>1790.83119899054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2024-08-18 15:00:00+02:00</t>
        </is>
      </c>
      <c r="AJ2851" s="33" t="n">
        <v>1763.98867934903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2024-08-18 16:00:00+02:00</t>
        </is>
      </c>
      <c r="AJ2852" s="33" t="n">
        <v>1751.495170306183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2024-08-18 17:00:00+02:00</t>
        </is>
      </c>
      <c r="AJ2853" s="33" t="n">
        <v>1765.143199198826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2024-08-18 18:00:00+02:00</t>
        </is>
      </c>
      <c r="AJ2854" s="33" t="n">
        <v>1829.735188505308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2024-08-18 19:00:00+02:00</t>
        </is>
      </c>
      <c r="AJ2855" s="33" t="n">
        <v>1948.443994751658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2024-08-18 20:00:00+02:00</t>
        </is>
      </c>
      <c r="AJ2856" s="33" t="n">
        <v>1964.743565692771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2024-08-18 21:00:00+02:00</t>
        </is>
      </c>
      <c r="AJ2857" s="33" t="n">
        <v>1811.381312534069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2024-08-18 22:00:00+02:00</t>
        </is>
      </c>
      <c r="AJ2858" s="33" t="n">
        <v>1528.376473252391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2024-08-18 23:00:00+02:00</t>
        </is>
      </c>
      <c r="AJ2859" s="33" t="n">
        <v>1301.186380610607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2024-08-19 00:00:00+02:00</t>
        </is>
      </c>
      <c r="AJ2860" s="33" t="n">
        <v>1514.337135584429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2024-08-19 01:00:00+02:00</t>
        </is>
      </c>
      <c r="AJ2861" s="33" t="n">
        <v>1404.921409962783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2024-08-19 02:00:00+02:00</t>
        </is>
      </c>
      <c r="AJ2862" s="33" t="n">
        <v>1342.901960503112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2024-08-19 03:00:00+02:00</t>
        </is>
      </c>
      <c r="AJ2863" s="33" t="n">
        <v>1311.204337510508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2024-08-19 04:00:00+02:00</t>
        </is>
      </c>
      <c r="AJ2864" s="33" t="n">
        <v>1310.827840370636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2024-08-19 05:00:00+02:00</t>
        </is>
      </c>
      <c r="AJ2865" s="33" t="n">
        <v>1436.078407518692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2024-08-19 06:00:00+02:00</t>
        </is>
      </c>
      <c r="AJ2866" s="33" t="n">
        <v>1676.049158600187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2024-08-19 07:00:00+02:00</t>
        </is>
      </c>
      <c r="AJ2867" s="33" t="n">
        <v>1977.079831773034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2024-08-19 08:00:00+02:00</t>
        </is>
      </c>
      <c r="AJ2868" s="33" t="n">
        <v>2171.015690046072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2024-08-19 09:00:00+02:00</t>
        </is>
      </c>
      <c r="AJ2869" s="33" t="n">
        <v>2257.071337793513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2024-08-19 10:00:00+02:00</t>
        </is>
      </c>
      <c r="AJ2870" s="33" t="n">
        <v>2297.13621216839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2024-08-19 11:00:00+02:00</t>
        </is>
      </c>
      <c r="AJ2871" s="33" t="n">
        <v>2329.239797686116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2024-08-19 12:00:00+02:00</t>
        </is>
      </c>
      <c r="AJ2872" s="33" t="n">
        <v>2325.000788750596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2024-08-19 13:00:00+02:00</t>
        </is>
      </c>
      <c r="AJ2873" s="33" t="n">
        <v>2306.696392690631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2024-08-19 14:00:00+02:00</t>
        </is>
      </c>
      <c r="AJ2874" s="33" t="n">
        <v>2279.565916558759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2024-08-19 15:00:00+02:00</t>
        </is>
      </c>
      <c r="AJ2875" s="33" t="n">
        <v>2265.546344705628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2024-08-19 16:00:00+02:00</t>
        </is>
      </c>
      <c r="AJ2876" s="33" t="n">
        <v>2287.81454787734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2024-08-19 17:00:00+02:00</t>
        </is>
      </c>
      <c r="AJ2877" s="33" t="n">
        <v>2335.20170921892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2024-08-19 18:00:00+02:00</t>
        </is>
      </c>
      <c r="AJ2878" s="33" t="n">
        <v>2453.634420438799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2024-08-19 19:00:00+02:00</t>
        </is>
      </c>
      <c r="AJ2879" s="33" t="n">
        <v>2647.402814955989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2024-08-19 20:00:00+02:00</t>
        </is>
      </c>
      <c r="AJ2880" s="33" t="n">
        <v>2682.37947022379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2024-08-19 21:00:00+02:00</t>
        </is>
      </c>
      <c r="AJ2881" s="33" t="n">
        <v>2453.555166783588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2024-08-19 22:00:00+02:00</t>
        </is>
      </c>
      <c r="AJ2882" s="33" t="n">
        <v>2029.536951681934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2024-08-19 23:00:00+02:00</t>
        </is>
      </c>
      <c r="AJ2883" s="33" t="n">
        <v>1678.322539582201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2024-08-20 00:00:00+02:00</t>
        </is>
      </c>
      <c r="AJ2884" s="33" t="n">
        <v>1495.611339546989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2024-08-20 01:00:00+02:00</t>
        </is>
      </c>
      <c r="AJ2885" s="33" t="n">
        <v>1361.824211187961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2024-08-20 02:00:00+02:00</t>
        </is>
      </c>
      <c r="AJ2886" s="33" t="n">
        <v>1292.520260659996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2024-08-20 03:00:00+02:00</t>
        </is>
      </c>
      <c r="AJ2887" s="33" t="n">
        <v>1290.027125147762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2024-08-20 04:00:00+02:00</t>
        </is>
      </c>
      <c r="AJ2888" s="33" t="n">
        <v>1306.049736705718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2024-08-20 05:00:00+02:00</t>
        </is>
      </c>
      <c r="AJ2889" s="33" t="n">
        <v>1447.890236110351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2024-08-20 06:00:00+02:00</t>
        </is>
      </c>
      <c r="AJ2890" s="33" t="n">
        <v>1712.642523013733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2024-08-20 07:00:00+02:00</t>
        </is>
      </c>
      <c r="AJ2891" s="33" t="n">
        <v>2045.461754747668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2024-08-20 08:00:00+02:00</t>
        </is>
      </c>
      <c r="AJ2892" s="33" t="n">
        <v>2269.74921322443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2024-08-20 09:00:00+02:00</t>
        </is>
      </c>
      <c r="AJ2893" s="33" t="n">
        <v>2356.431546848912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2024-08-20 10:00:00+02:00</t>
        </is>
      </c>
      <c r="AJ2894" s="33" t="n">
        <v>2392.440105993928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2024-08-20 11:00:00+02:00</t>
        </is>
      </c>
      <c r="AJ2895" s="33" t="n">
        <v>2421.965277803352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2024-08-20 12:00:00+02:00</t>
        </is>
      </c>
      <c r="AJ2896" s="33" t="n">
        <v>2440.817891363475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2024-08-20 13:00:00+02:00</t>
        </is>
      </c>
      <c r="AJ2897" s="33" t="n">
        <v>2416.839184187363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2024-08-20 14:00:00+02:00</t>
        </is>
      </c>
      <c r="AJ2898" s="33" t="n">
        <v>2346.847173513954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2024-08-20 15:00:00+02:00</t>
        </is>
      </c>
      <c r="AJ2899" s="33" t="n">
        <v>2270.413471170692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2024-08-20 16:00:00+02:00</t>
        </is>
      </c>
      <c r="AJ2900" s="33" t="n">
        <v>2215.226359504938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2024-08-20 17:00:00+02:00</t>
        </is>
      </c>
      <c r="AJ2901" s="33" t="n">
        <v>2206.353287140985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2024-08-20 18:00:00+02:00</t>
        </is>
      </c>
      <c r="AJ2902" s="33" t="n">
        <v>2336.616963597663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2024-08-20 19:00:00+02:00</t>
        </is>
      </c>
      <c r="AJ2903" s="33" t="n">
        <v>2550.694001193414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2024-08-20 20:00:00+02:00</t>
        </is>
      </c>
      <c r="AJ2904" s="33" t="n">
        <v>2632.011556654237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2024-08-20 21:00:00+02:00</t>
        </is>
      </c>
      <c r="AJ2905" s="33" t="n">
        <v>2425.147828493449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2024-08-20 22:00:00+02:00</t>
        </is>
      </c>
      <c r="AJ2906" s="33" t="n">
        <v>2030.33461843847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2024-08-20 23:00:00+02:00</t>
        </is>
      </c>
      <c r="AJ2907" s="33" t="n">
        <v>1693.934217032481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2024-08-21 00:00:00+02:00</t>
        </is>
      </c>
      <c r="AJ2908" s="33" t="n">
        <v>1492.554568625121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2024-08-21 01:00:00+02:00</t>
        </is>
      </c>
      <c r="AJ2909" s="33" t="n">
        <v>1387.960095611054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2024-08-21 02:00:00+02:00</t>
        </is>
      </c>
      <c r="AJ2910" s="33" t="n">
        <v>1335.66869438915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2024-08-21 03:00:00+02:00</t>
        </is>
      </c>
      <c r="AJ2911" s="33" t="n">
        <v>1311.935884223205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2024-08-21 04:00:00+02:00</t>
        </is>
      </c>
      <c r="AJ2912" s="33" t="n">
        <v>1329.288737697906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2024-08-21 05:00:00+02:00</t>
        </is>
      </c>
      <c r="AJ2913" s="33" t="n">
        <v>1478.35760970579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2024-08-21 06:00:00+02:00</t>
        </is>
      </c>
      <c r="AJ2914" s="33" t="n">
        <v>1702.336657679778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2024-08-21 07:00:00+02:00</t>
        </is>
      </c>
      <c r="AJ2915" s="33" t="n">
        <v>1966.98895916523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2024-08-21 08:00:00+02:00</t>
        </is>
      </c>
      <c r="AJ2916" s="33" t="n">
        <v>2139.383891792984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2024-08-21 09:00:00+02:00</t>
        </is>
      </c>
      <c r="AJ2917" s="33" t="n">
        <v>2230.195557646465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2024-08-21 10:00:00+02:00</t>
        </is>
      </c>
      <c r="AJ2918" s="33" t="n">
        <v>2277.477567934891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2024-08-21 11:00:00+02:00</t>
        </is>
      </c>
      <c r="AJ2919" s="33" t="n">
        <v>2308.65961924202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2024-08-21 12:00:00+02:00</t>
        </is>
      </c>
      <c r="AJ2920" s="33" t="n">
        <v>2335.811174791286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2024-08-21 13:00:00+02:00</t>
        </is>
      </c>
      <c r="AJ2921" s="33" t="n">
        <v>2319.208944695456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2024-08-21 14:00:00+02:00</t>
        </is>
      </c>
      <c r="AJ2922" s="33" t="n">
        <v>2280.982616814462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2024-08-21 15:00:00+02:00</t>
        </is>
      </c>
      <c r="AJ2923" s="33" t="n">
        <v>2241.866480772897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2024-08-21 16:00:00+02:00</t>
        </is>
      </c>
      <c r="AJ2924" s="33" t="n">
        <v>2256.824203404853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2024-08-21 17:00:00+02:00</t>
        </is>
      </c>
      <c r="AJ2925" s="33" t="n">
        <v>2307.500719214439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2024-08-21 18:00:00+02:00</t>
        </is>
      </c>
      <c r="AJ2926" s="33" t="n">
        <v>2441.476898954828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2024-08-21 19:00:00+02:00</t>
        </is>
      </c>
      <c r="AJ2927" s="33" t="n">
        <v>2638.136065055422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2024-08-21 20:00:00+02:00</t>
        </is>
      </c>
      <c r="AJ2928" s="33" t="n">
        <v>2692.465943814932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2024-08-21 21:00:00+02:00</t>
        </is>
      </c>
      <c r="AJ2929" s="33" t="n">
        <v>2466.98782766297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2024-08-21 22:00:00+02:00</t>
        </is>
      </c>
      <c r="AJ2930" s="33" t="n">
        <v>2077.819739650297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2024-08-21 23:00:00+02:00</t>
        </is>
      </c>
      <c r="AJ2931" s="33" t="n">
        <v>1717.219176846701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2024-08-22 00:00:00+02:00</t>
        </is>
      </c>
      <c r="AJ2932" s="33" t="n">
        <v>1525.473552826249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2024-08-22 01:00:00+02:00</t>
        </is>
      </c>
      <c r="AJ2933" s="33" t="n">
        <v>1405.071627669559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2024-08-22 02:00:00+02:00</t>
        </is>
      </c>
      <c r="AJ2934" s="33" t="n">
        <v>1367.749878580176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2024-08-22 03:00:00+02:00</t>
        </is>
      </c>
      <c r="AJ2935" s="33" t="n">
        <v>1350.857178268556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2024-08-22 04:00:00+02:00</t>
        </is>
      </c>
      <c r="AJ2936" s="33" t="n">
        <v>1349.655069998716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2024-08-22 05:00:00+02:00</t>
        </is>
      </c>
      <c r="AJ2937" s="33" t="n">
        <v>1460.088528110277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2024-08-22 06:00:00+02:00</t>
        </is>
      </c>
      <c r="AJ2938" s="33" t="n">
        <v>1663.318782365614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2024-08-22 07:00:00+02:00</t>
        </is>
      </c>
      <c r="AJ2939" s="33" t="n">
        <v>1929.609348515178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2024-08-22 08:00:00+02:00</t>
        </is>
      </c>
      <c r="AJ2940" s="33" t="n">
        <v>2096.447533783532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2024-08-22 09:00:00+02:00</t>
        </is>
      </c>
      <c r="AJ2941" s="33" t="n">
        <v>2170.613668414872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2024-08-22 10:00:00+02:00</t>
        </is>
      </c>
      <c r="AJ2942" s="33" t="n">
        <v>2206.717650215247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2024-08-22 11:00:00+02:00</t>
        </is>
      </c>
      <c r="AJ2943" s="33" t="n">
        <v>2278.267962856902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2024-08-22 12:00:00+02:00</t>
        </is>
      </c>
      <c r="AJ2944" s="33" t="n">
        <v>2340.402608255722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2024-08-22 13:00:00+02:00</t>
        </is>
      </c>
      <c r="AJ2945" s="33" t="n">
        <v>2360.76071536307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2024-08-22 14:00:00+02:00</t>
        </is>
      </c>
      <c r="AJ2946" s="33" t="n">
        <v>2334.431388271502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2024-08-22 15:00:00+02:00</t>
        </is>
      </c>
      <c r="AJ2947" s="33" t="n">
        <v>2289.10047125663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2024-08-22 16:00:00+02:00</t>
        </is>
      </c>
      <c r="AJ2948" s="33" t="n">
        <v>2299.69769488548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2024-08-22 17:00:00+02:00</t>
        </is>
      </c>
      <c r="AJ2949" s="33" t="n">
        <v>2328.661196367097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2024-08-22 18:00:00+02:00</t>
        </is>
      </c>
      <c r="AJ2950" s="33" t="n">
        <v>2490.167765587496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2024-08-22 19:00:00+02:00</t>
        </is>
      </c>
      <c r="AJ2951" s="33" t="n">
        <v>2720.296007132836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2024-08-22 20:00:00+02:00</t>
        </is>
      </c>
      <c r="AJ2952" s="33" t="n">
        <v>2743.842942336759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2024-08-22 21:00:00+02:00</t>
        </is>
      </c>
      <c r="AJ2953" s="33" t="n">
        <v>2419.556868101274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2024-08-22 22:00:00+02:00</t>
        </is>
      </c>
      <c r="AJ2954" s="33" t="n">
        <v>1897.311691721248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2024-08-22 23:00:00+02:00</t>
        </is>
      </c>
      <c r="AJ2955" s="33" t="n">
        <v>1542.596728169307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2024-08-23 00:00:00+02:00</t>
        </is>
      </c>
      <c r="AJ2956" s="33" t="n">
        <v>1386.423213089678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2024-08-23 01:00:00+02:00</t>
        </is>
      </c>
      <c r="AJ2957" s="33" t="n">
        <v>1302.120895384397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2024-08-23 02:00:00+02:00</t>
        </is>
      </c>
      <c r="AJ2958" s="33" t="n">
        <v>1232.690372484769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2024-08-23 03:00:00+02:00</t>
        </is>
      </c>
      <c r="AJ2959" s="33" t="n">
        <v>1222.172541911299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2024-08-23 04:00:00+02:00</t>
        </is>
      </c>
      <c r="AJ2960" s="33" t="n">
        <v>1236.852665431083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2024-08-23 05:00:00+02:00</t>
        </is>
      </c>
      <c r="AJ2961" s="33" t="n">
        <v>1394.913044353043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2024-08-23 06:00:00+02:00</t>
        </is>
      </c>
      <c r="AJ2962" s="33" t="n">
        <v>1664.330304104948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2024-08-23 07:00:00+02:00</t>
        </is>
      </c>
      <c r="AJ2963" s="33" t="n">
        <v>1991.409952187508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2024-08-23 08:00:00+02:00</t>
        </is>
      </c>
      <c r="AJ2964" s="33" t="n">
        <v>2188.712952995815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2024-08-23 09:00:00+02:00</t>
        </is>
      </c>
      <c r="AJ2965" s="33" t="n">
        <v>2280.886923087169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2024-08-23 10:00:00+02:00</t>
        </is>
      </c>
      <c r="AJ2966" s="33" t="n">
        <v>2332.908991917341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2024-08-23 11:00:00+02:00</t>
        </is>
      </c>
      <c r="AJ2967" s="33" t="n">
        <v>2390.053984803306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2024-08-23 12:00:00+02:00</t>
        </is>
      </c>
      <c r="AJ2968" s="33" t="n">
        <v>2411.860105156713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2024-08-23 13:00:00+02:00</t>
        </is>
      </c>
      <c r="AJ2969" s="33" t="n">
        <v>2379.749671747685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2024-08-23 14:00:00+02:00</t>
        </is>
      </c>
      <c r="AJ2970" s="33" t="n">
        <v>2317.779132353792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2024-08-23 15:00:00+02:00</t>
        </is>
      </c>
      <c r="AJ2971" s="33" t="n">
        <v>2252.494008977091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2024-08-23 16:00:00+02:00</t>
        </is>
      </c>
      <c r="AJ2972" s="33" t="n">
        <v>2218.19583811004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2024-08-23 17:00:00+02:00</t>
        </is>
      </c>
      <c r="AJ2973" s="33" t="n">
        <v>2226.271734186395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2024-08-23 18:00:00+02:00</t>
        </is>
      </c>
      <c r="AJ2974" s="33" t="n">
        <v>2371.711232977049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2024-08-23 19:00:00+02:00</t>
        </is>
      </c>
      <c r="AJ2975" s="33" t="n">
        <v>2622.108420679758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2024-08-23 20:00:00+02:00</t>
        </is>
      </c>
      <c r="AJ2976" s="33" t="n">
        <v>2691.193109321837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2024-08-23 21:00:00+02:00</t>
        </is>
      </c>
      <c r="AJ2977" s="33" t="n">
        <v>2447.895842767534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2024-08-23 22:00:00+02:00</t>
        </is>
      </c>
      <c r="AJ2978" s="33" t="n">
        <v>1997.962679148217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2024-08-23 23:00:00+02:00</t>
        </is>
      </c>
      <c r="AJ2979" s="33" t="n">
        <v>1636.5250402673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2024-08-24 00:00:00+02:00</t>
        </is>
      </c>
      <c r="AJ2980" s="33" t="n">
        <v>1131.759563271095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2024-08-24 01:00:00+02:00</t>
        </is>
      </c>
      <c r="AJ2981" s="33" t="n">
        <v>1047.12922914902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2024-08-24 02:00:00+02:00</t>
        </is>
      </c>
      <c r="AJ2982" s="33" t="n">
        <v>1017.648374264848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2024-08-24 03:00:00+02:00</t>
        </is>
      </c>
      <c r="AJ2983" s="33" t="n">
        <v>1022.740786117656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2024-08-24 04:00:00+02:00</t>
        </is>
      </c>
      <c r="AJ2984" s="33" t="n">
        <v>1045.613954558092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2024-08-24 05:00:00+02:00</t>
        </is>
      </c>
      <c r="AJ2985" s="33" t="n">
        <v>1148.052918086176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2024-08-24 06:00:00+02:00</t>
        </is>
      </c>
      <c r="AJ2986" s="33" t="n">
        <v>1343.630707238133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2024-08-24 07:00:00+02:00</t>
        </is>
      </c>
      <c r="AJ2987" s="33" t="n">
        <v>1574.954506130121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2024-08-24 08:00:00+02:00</t>
        </is>
      </c>
      <c r="AJ2988" s="33" t="n">
        <v>1733.97599798392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2024-08-24 09:00:00+02:00</t>
        </is>
      </c>
      <c r="AJ2989" s="33" t="n">
        <v>1798.749476962174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2024-08-24 10:00:00+02:00</t>
        </is>
      </c>
      <c r="AJ2990" s="33" t="n">
        <v>1844.11583435875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2024-08-24 11:00:00+02:00</t>
        </is>
      </c>
      <c r="AJ2991" s="33" t="n">
        <v>1887.36473590872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2024-08-24 12:00:00+02:00</t>
        </is>
      </c>
      <c r="AJ2992" s="33" t="n">
        <v>1892.964362899851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2024-08-24 13:00:00+02:00</t>
        </is>
      </c>
      <c r="AJ2993" s="33" t="n">
        <v>1839.899576637832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2024-08-24 14:00:00+02:00</t>
        </is>
      </c>
      <c r="AJ2994" s="33" t="n">
        <v>1767.690223190983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2024-08-24 15:00:00+02:00</t>
        </is>
      </c>
      <c r="AJ2995" s="33" t="n">
        <v>1714.060597756626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2024-08-24 16:00:00+02:00</t>
        </is>
      </c>
      <c r="AJ2996" s="33" t="n">
        <v>1709.313451544548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2024-08-24 17:00:00+02:00</t>
        </is>
      </c>
      <c r="AJ2997" s="33" t="n">
        <v>1729.506376800464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2024-08-24 18:00:00+02:00</t>
        </is>
      </c>
      <c r="AJ2998" s="33" t="n">
        <v>1839.887393551298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2024-08-24 19:00:00+02:00</t>
        </is>
      </c>
      <c r="AJ2999" s="33" t="n">
        <v>2008.025211835807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2024-08-24 20:00:00+02:00</t>
        </is>
      </c>
      <c r="AJ3000" s="33" t="n">
        <v>2033.605993774004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2024-08-24 21:00:00+02:00</t>
        </is>
      </c>
      <c r="AJ3001" s="33" t="n">
        <v>1841.245628222325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2024-08-24 22:00:00+02:00</t>
        </is>
      </c>
      <c r="AJ3002" s="33" t="n">
        <v>1497.960873990879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2024-08-24 23:00:00+02:00</t>
        </is>
      </c>
      <c r="AJ3003" s="33" t="n">
        <v>1247.815436409207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2024-08-25 00:00:00+02:00</t>
        </is>
      </c>
      <c r="AJ3004" s="33" t="n">
        <v>1048.665720491742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2024-08-25 01:00:00+02:00</t>
        </is>
      </c>
      <c r="AJ3005" s="33" t="n">
        <v>988.1869193497336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2024-08-25 02:00:00+02:00</t>
        </is>
      </c>
      <c r="AJ3006" s="33" t="n">
        <v>960.77608009296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2024-08-25 03:00:00+02:00</t>
        </is>
      </c>
      <c r="AJ3007" s="33" t="n">
        <v>965.1262142859528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2024-08-25 04:00:00+02:00</t>
        </is>
      </c>
      <c r="AJ3008" s="33" t="n">
        <v>994.1313578742308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2024-08-25 05:00:00+02:00</t>
        </is>
      </c>
      <c r="AJ3009" s="33" t="n">
        <v>1123.270855595692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2024-08-25 06:00:00+02:00</t>
        </is>
      </c>
      <c r="AJ3010" s="33" t="n">
        <v>1323.950868328265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2024-08-25 07:00:00+02:00</t>
        </is>
      </c>
      <c r="AJ3011" s="33" t="n">
        <v>1548.679863020675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2024-08-25 08:00:00+02:00</t>
        </is>
      </c>
      <c r="AJ3012" s="33" t="n">
        <v>1684.470523337529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2024-08-25 09:00:00+02:00</t>
        </is>
      </c>
      <c r="AJ3013" s="33" t="n">
        <v>1739.224387667955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2024-08-25 10:00:00+02:00</t>
        </is>
      </c>
      <c r="AJ3014" s="33" t="n">
        <v>1765.90548391919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2024-08-25 11:00:00+02:00</t>
        </is>
      </c>
      <c r="AJ3015" s="33" t="n">
        <v>1795.674548909577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2024-08-25 12:00:00+02:00</t>
        </is>
      </c>
      <c r="AJ3016" s="33" t="n">
        <v>1801.697699413551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2024-08-25 13:00:00+02:00</t>
        </is>
      </c>
      <c r="AJ3017" s="33" t="n">
        <v>1768.690192406253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2024-08-25 14:00:00+02:00</t>
        </is>
      </c>
      <c r="AJ3018" s="33" t="n">
        <v>1712.924087548048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2024-08-25 15:00:00+02:00</t>
        </is>
      </c>
      <c r="AJ3019" s="33" t="n">
        <v>1667.798824590328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2024-08-25 16:00:00+02:00</t>
        </is>
      </c>
      <c r="AJ3020" s="33" t="n">
        <v>1659.068610429759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2024-08-25 17:00:00+02:00</t>
        </is>
      </c>
      <c r="AJ3021" s="33" t="n">
        <v>1678.246546708616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2024-08-25 18:00:00+02:00</t>
        </is>
      </c>
      <c r="AJ3022" s="33" t="n">
        <v>1793.540219503204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2024-08-25 19:00:00+02:00</t>
        </is>
      </c>
      <c r="AJ3023" s="33" t="n">
        <v>1956.392213970058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2024-08-25 20:00:00+02:00</t>
        </is>
      </c>
      <c r="AJ3024" s="33" t="n">
        <v>1963.914600614511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2024-08-25 21:00:00+02:00</t>
        </is>
      </c>
      <c r="AJ3025" s="33" t="n">
        <v>1745.044288609955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2024-08-25 22:00:00+02:00</t>
        </is>
      </c>
      <c r="AJ3026" s="33" t="n">
        <v>1402.608472978945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2024-08-25 23:00:00+02:00</t>
        </is>
      </c>
      <c r="AJ3027" s="33" t="n">
        <v>1154.831768244815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2024-08-26 00:00:00+02:00</t>
        </is>
      </c>
      <c r="AJ3028" s="33" t="n">
        <v>1364.991212199471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2024-08-26 01:00:00+02:00</t>
        </is>
      </c>
      <c r="AJ3029" s="33" t="n">
        <v>1265.627446553065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2024-08-26 02:00:00+02:00</t>
        </is>
      </c>
      <c r="AJ3030" s="33" t="n">
        <v>1214.693107857826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2024-08-26 03:00:00+02:00</t>
        </is>
      </c>
      <c r="AJ3031" s="33" t="n">
        <v>1209.659110353452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2024-08-26 04:00:00+02:00</t>
        </is>
      </c>
      <c r="AJ3032" s="33" t="n">
        <v>1242.98233643947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2024-08-26 05:00:00+02:00</t>
        </is>
      </c>
      <c r="AJ3033" s="33" t="n">
        <v>1416.651431579301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2024-08-26 06:00:00+02:00</t>
        </is>
      </c>
      <c r="AJ3034" s="33" t="n">
        <v>1671.469271733949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2024-08-26 07:00:00+02:00</t>
        </is>
      </c>
      <c r="AJ3035" s="33" t="n">
        <v>1954.965228416436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2024-08-26 08:00:00+02:00</t>
        </is>
      </c>
      <c r="AJ3036" s="33" t="n">
        <v>2137.336033705994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2024-08-26 09:00:00+02:00</t>
        </is>
      </c>
      <c r="AJ3037" s="33" t="n">
        <v>2222.718938042196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2024-08-26 10:00:00+02:00</t>
        </is>
      </c>
      <c r="AJ3038" s="33" t="n">
        <v>2282.64174180993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2024-08-26 11:00:00+02:00</t>
        </is>
      </c>
      <c r="AJ3039" s="33" t="n">
        <v>2319.759649468725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2024-08-26 12:00:00+02:00</t>
        </is>
      </c>
      <c r="AJ3040" s="33" t="n">
        <v>2329.124890277076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2024-08-26 13:00:00+02:00</t>
        </is>
      </c>
      <c r="AJ3041" s="33" t="n">
        <v>2296.070068233934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2024-08-26 14:00:00+02:00</t>
        </is>
      </c>
      <c r="AJ3042" s="33" t="n">
        <v>2243.680049630285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2024-08-26 15:00:00+02:00</t>
        </is>
      </c>
      <c r="AJ3043" s="33" t="n">
        <v>2206.489472597467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2024-08-26 16:00:00+02:00</t>
        </is>
      </c>
      <c r="AJ3044" s="33" t="n">
        <v>2192.832835501736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2024-08-26 17:00:00+02:00</t>
        </is>
      </c>
      <c r="AJ3045" s="33" t="n">
        <v>2205.117543000626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2024-08-26 18:00:00+02:00</t>
        </is>
      </c>
      <c r="AJ3046" s="33" t="n">
        <v>2340.167006107666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2024-08-26 19:00:00+02:00</t>
        </is>
      </c>
      <c r="AJ3047" s="33" t="n">
        <v>2565.474270596336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2024-08-26 20:00:00+02:00</t>
        </is>
      </c>
      <c r="AJ3048" s="33" t="n">
        <v>2618.562816574089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2024-08-26 21:00:00+02:00</t>
        </is>
      </c>
      <c r="AJ3049" s="33" t="n">
        <v>2377.602056775958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2024-08-26 22:00:00+02:00</t>
        </is>
      </c>
      <c r="AJ3050" s="33" t="n">
        <v>1930.767844769958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2024-08-26 23:00:00+02:00</t>
        </is>
      </c>
      <c r="AJ3051" s="33" t="n">
        <v>1567.306709640163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2024-08-27 00:00:00+02:00</t>
        </is>
      </c>
      <c r="AJ3052" s="33" t="n">
        <v>1347.494270219472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2024-08-27 01:00:00+02:00</t>
        </is>
      </c>
      <c r="AJ3053" s="33" t="n">
        <v>1255.896429834021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2024-08-27 02:00:00+02:00</t>
        </is>
      </c>
      <c r="AJ3054" s="33" t="n">
        <v>1237.018063373569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2024-08-27 03:00:00+02:00</t>
        </is>
      </c>
      <c r="AJ3055" s="33" t="n">
        <v>1245.408538158596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2024-08-27 04:00:00+02:00</t>
        </is>
      </c>
      <c r="AJ3056" s="33" t="n">
        <v>1270.915888014474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2024-08-27 05:00:00+02:00</t>
        </is>
      </c>
      <c r="AJ3057" s="33" t="n">
        <v>1440.631011500763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2024-08-27 06:00:00+02:00</t>
        </is>
      </c>
      <c r="AJ3058" s="33" t="n">
        <v>1722.022326012915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2024-08-27 07:00:00+02:00</t>
        </is>
      </c>
      <c r="AJ3059" s="33" t="n">
        <v>2053.010829291337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2024-08-27 08:00:00+02:00</t>
        </is>
      </c>
      <c r="AJ3060" s="33" t="n">
        <v>2257.676489222146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2024-08-27 09:00:00+02:00</t>
        </is>
      </c>
      <c r="AJ3061" s="33" t="n">
        <v>2337.660118774724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2024-08-27 10:00:00+02:00</t>
        </is>
      </c>
      <c r="AJ3062" s="33" t="n">
        <v>2349.546560485966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2024-08-27 11:00:00+02:00</t>
        </is>
      </c>
      <c r="AJ3063" s="33" t="n">
        <v>2345.678313606637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2024-08-27 12:00:00+02:00</t>
        </is>
      </c>
      <c r="AJ3064" s="33" t="n">
        <v>2322.955556120414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2024-08-27 13:00:00+02:00</t>
        </is>
      </c>
      <c r="AJ3065" s="33" t="n">
        <v>2265.798317719669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2024-08-27 14:00:00+02:00</t>
        </is>
      </c>
      <c r="AJ3066" s="33" t="n">
        <v>2192.464431142224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2024-08-27 15:00:00+02:00</t>
        </is>
      </c>
      <c r="AJ3067" s="33" t="n">
        <v>2133.630473406578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2024-08-27 16:00:00+02:00</t>
        </is>
      </c>
      <c r="AJ3068" s="33" t="n">
        <v>2118.405993964765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2024-08-27 17:00:00+02:00</t>
        </is>
      </c>
      <c r="AJ3069" s="33" t="n">
        <v>2157.650517189458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2024-08-27 18:00:00+02:00</t>
        </is>
      </c>
      <c r="AJ3070" s="33" t="n">
        <v>2330.847431854994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2024-08-27 19:00:00+02:00</t>
        </is>
      </c>
      <c r="AJ3071" s="33" t="n">
        <v>2556.255435467354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2024-08-27 20:00:00+02:00</t>
        </is>
      </c>
      <c r="AJ3072" s="33" t="n">
        <v>2602.194737199098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2024-08-27 21:00:00+02:00</t>
        </is>
      </c>
      <c r="AJ3073" s="33" t="n">
        <v>2346.006628017073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2024-08-27 22:00:00+02:00</t>
        </is>
      </c>
      <c r="AJ3074" s="33" t="n">
        <v>1904.10480932428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2024-08-27 23:00:00+02:00</t>
        </is>
      </c>
      <c r="AJ3075" s="33" t="n">
        <v>1551.366723514754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2024-08-28 00:00:00+02:00</t>
        </is>
      </c>
      <c r="AJ3076" s="33" t="n">
        <v>1381.10208978777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2024-08-28 01:00:00+02:00</t>
        </is>
      </c>
      <c r="AJ3077" s="33" t="n">
        <v>1281.464822760987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2024-08-28 02:00:00+02:00</t>
        </is>
      </c>
      <c r="AJ3078" s="33" t="n">
        <v>1229.973295871181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2024-08-28 03:00:00+02:00</t>
        </is>
      </c>
      <c r="AJ3079" s="33" t="n">
        <v>1194.147441909743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2024-08-28 04:00:00+02:00</t>
        </is>
      </c>
      <c r="AJ3080" s="33" t="n">
        <v>1216.738479698896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2024-08-28 05:00:00+02:00</t>
        </is>
      </c>
      <c r="AJ3081" s="33" t="n">
        <v>1359.692393279151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2024-08-28 06:00:00+02:00</t>
        </is>
      </c>
      <c r="AJ3082" s="33" t="n">
        <v>1619.068655698105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2024-08-28 07:00:00+02:00</t>
        </is>
      </c>
      <c r="AJ3083" s="33" t="n">
        <v>1938.704971364565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2024-08-28 08:00:00+02:00</t>
        </is>
      </c>
      <c r="AJ3084" s="33" t="n">
        <v>2168.074457886849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2024-08-28 09:00:00+02:00</t>
        </is>
      </c>
      <c r="AJ3085" s="33" t="n">
        <v>2282.028744680626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2024-08-28 10:00:00+02:00</t>
        </is>
      </c>
      <c r="AJ3086" s="33" t="n">
        <v>2297.768142210755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2024-08-28 11:00:00+02:00</t>
        </is>
      </c>
      <c r="AJ3087" s="33" t="n">
        <v>2269.965926555681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2024-08-28 12:00:00+02:00</t>
        </is>
      </c>
      <c r="AJ3088" s="33" t="n">
        <v>2230.92276859654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2024-08-28 13:00:00+02:00</t>
        </is>
      </c>
      <c r="AJ3089" s="33" t="n">
        <v>2199.879501373721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2024-08-28 14:00:00+02:00</t>
        </is>
      </c>
      <c r="AJ3090" s="33" t="n">
        <v>2184.63583849947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2024-08-28 15:00:00+02:00</t>
        </is>
      </c>
      <c r="AJ3091" s="33" t="n">
        <v>2178.903072478085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2024-08-28 16:00:00+02:00</t>
        </is>
      </c>
      <c r="AJ3092" s="33" t="n">
        <v>2195.384475277514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2024-08-28 17:00:00+02:00</t>
        </is>
      </c>
      <c r="AJ3093" s="33" t="n">
        <v>2250.934404761069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2024-08-28 18:00:00+02:00</t>
        </is>
      </c>
      <c r="AJ3094" s="33" t="n">
        <v>2442.591320335417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2024-08-28 19:00:00+02:00</t>
        </is>
      </c>
      <c r="AJ3095" s="33" t="n">
        <v>2662.117794484578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2024-08-28 20:00:00+02:00</t>
        </is>
      </c>
      <c r="AJ3096" s="33" t="n">
        <v>2677.313607000605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2024-08-28 21:00:00+02:00</t>
        </is>
      </c>
      <c r="AJ3097" s="33" t="n">
        <v>2390.645911808207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2024-08-28 22:00:00+02:00</t>
        </is>
      </c>
      <c r="AJ3098" s="33" t="n">
        <v>1954.0839829212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2024-08-28 23:00:00+02:00</t>
        </is>
      </c>
      <c r="AJ3099" s="33" t="n">
        <v>1629.76869088202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2024-08-29 00:00:00+02:00</t>
        </is>
      </c>
      <c r="AJ3100" s="33" t="n">
        <v>1414.351448884427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2024-08-29 01:00:00+02:00</t>
        </is>
      </c>
      <c r="AJ3101" s="33" t="n">
        <v>1297.791370000089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2024-08-29 02:00:00+02:00</t>
        </is>
      </c>
      <c r="AJ3102" s="33" t="n">
        <v>1241.323955510429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2024-08-29 03:00:00+02:00</t>
        </is>
      </c>
      <c r="AJ3103" s="33" t="n">
        <v>1252.355863233398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2024-08-29 04:00:00+02:00</t>
        </is>
      </c>
      <c r="AJ3104" s="33" t="n">
        <v>1310.35461690126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2024-08-29 05:00:00+02:00</t>
        </is>
      </c>
      <c r="AJ3105" s="33" t="n">
        <v>1472.120678269626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2024-08-29 06:00:00+02:00</t>
        </is>
      </c>
      <c r="AJ3106" s="33" t="n">
        <v>1715.034926500037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2024-08-29 07:00:00+02:00</t>
        </is>
      </c>
      <c r="AJ3107" s="33" t="n">
        <v>1980.196037726362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2024-08-29 08:00:00+02:00</t>
        </is>
      </c>
      <c r="AJ3108" s="33" t="n">
        <v>2123.300893094193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2024-08-29 09:00:00+02:00</t>
        </is>
      </c>
      <c r="AJ3109" s="33" t="n">
        <v>2167.334737706977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2024-08-29 10:00:00+02:00</t>
        </is>
      </c>
      <c r="AJ3110" s="33" t="n">
        <v>2185.642022358822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2024-08-29 11:00:00+02:00</t>
        </is>
      </c>
      <c r="AJ3111" s="33" t="n">
        <v>2210.249464406364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2024-08-29 12:00:00+02:00</t>
        </is>
      </c>
      <c r="AJ3112" s="33" t="n">
        <v>2211.232469948819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2024-08-29 13:00:00+02:00</t>
        </is>
      </c>
      <c r="AJ3113" s="33" t="n">
        <v>2179.913142075847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2024-08-29 14:00:00+02:00</t>
        </is>
      </c>
      <c r="AJ3114" s="33" t="n">
        <v>2162.571637654192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2024-08-29 15:00:00+02:00</t>
        </is>
      </c>
      <c r="AJ3115" s="33" t="n">
        <v>2169.819631096116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2024-08-29 16:00:00+02:00</t>
        </is>
      </c>
      <c r="AJ3116" s="33" t="n">
        <v>2203.254464477115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2024-08-29 17:00:00+02:00</t>
        </is>
      </c>
      <c r="AJ3117" s="33" t="n">
        <v>2236.828764244801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2024-08-29 18:00:00+02:00</t>
        </is>
      </c>
      <c r="AJ3118" s="33" t="n">
        <v>2409.286876997021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2024-08-29 19:00:00+02:00</t>
        </is>
      </c>
      <c r="AJ3119" s="33" t="n">
        <v>2648.436129181354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2024-08-29 20:00:00+02:00</t>
        </is>
      </c>
      <c r="AJ3120" s="33" t="n">
        <v>2684.904924105563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2024-08-29 21:00:00+02:00</t>
        </is>
      </c>
      <c r="AJ3121" s="33" t="n">
        <v>2386.729928422129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2024-08-29 22:00:00+02:00</t>
        </is>
      </c>
      <c r="AJ3122" s="33" t="n">
        <v>1905.698793861101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2024-08-29 23:00:00+02:00</t>
        </is>
      </c>
      <c r="AJ3123" s="33" t="n">
        <v>1577.108162178931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2024-08-30 00:00:00+02:00</t>
        </is>
      </c>
      <c r="AJ3124" s="33" t="n">
        <v>1397.864275936719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2024-08-30 01:00:00+02:00</t>
        </is>
      </c>
      <c r="AJ3125" s="33" t="n">
        <v>1305.851032008729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2024-08-30 02:00:00+02:00</t>
        </is>
      </c>
      <c r="AJ3126" s="33" t="n">
        <v>1249.680245340853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2024-08-30 03:00:00+02:00</t>
        </is>
      </c>
      <c r="AJ3127" s="33" t="n">
        <v>1248.117838739315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2024-08-30 04:00:00+02:00</t>
        </is>
      </c>
      <c r="AJ3128" s="33" t="n">
        <v>1287.619863833214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2024-08-30 05:00:00+02:00</t>
        </is>
      </c>
      <c r="AJ3129" s="33" t="n">
        <v>1436.367116143142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2024-08-30 06:00:00+02:00</t>
        </is>
      </c>
      <c r="AJ3130" s="33" t="n">
        <v>1682.190355339891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2024-08-30 07:00:00+02:00</t>
        </is>
      </c>
      <c r="AJ3131" s="33" t="n">
        <v>1960.436828725131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2024-08-30 08:00:00+02:00</t>
        </is>
      </c>
      <c r="AJ3132" s="33" t="n">
        <v>2135.406585075096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2024-08-30 09:00:00+02:00</t>
        </is>
      </c>
      <c r="AJ3133" s="33" t="n">
        <v>2192.38048158928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2024-08-30 10:00:00+02:00</t>
        </is>
      </c>
      <c r="AJ3134" s="33" t="n">
        <v>2210.896488102615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2024-08-30 11:00:00+02:00</t>
        </is>
      </c>
      <c r="AJ3135" s="33" t="n">
        <v>2274.408704514316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2024-08-30 12:00:00+02:00</t>
        </is>
      </c>
      <c r="AJ3136" s="33" t="n">
        <v>2311.191703639699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2024-08-30 13:00:00+02:00</t>
        </is>
      </c>
      <c r="AJ3137" s="33" t="n">
        <v>2308.959752666236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2024-08-30 14:00:00+02:00</t>
        </is>
      </c>
      <c r="AJ3138" s="33" t="n">
        <v>2260.723603454215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2024-08-30 15:00:00+02:00</t>
        </is>
      </c>
      <c r="AJ3139" s="33" t="n">
        <v>2233.787757594958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2024-08-30 16:00:00+02:00</t>
        </is>
      </c>
      <c r="AJ3140" s="33" t="n">
        <v>2230.530495061908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2024-08-30 17:00:00+02:00</t>
        </is>
      </c>
      <c r="AJ3141" s="33" t="n">
        <v>2232.096693139718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2024-08-30 18:00:00+02:00</t>
        </is>
      </c>
      <c r="AJ3142" s="33" t="n">
        <v>2367.813530886016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2024-08-30 19:00:00+02:00</t>
        </is>
      </c>
      <c r="AJ3143" s="33" t="n">
        <v>2551.150697690105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2024-08-30 20:00:00+02:00</t>
        </is>
      </c>
      <c r="AJ3144" s="33" t="n">
        <v>2538.924982756932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2024-08-30 21:00:00+02:00</t>
        </is>
      </c>
      <c r="AJ3145" s="33" t="n">
        <v>2212.612732937871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2024-08-30 22:00:00+02:00</t>
        </is>
      </c>
      <c r="AJ3146" s="33" t="n">
        <v>1755.689113099464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2024-08-30 23:00:00+02:00</t>
        </is>
      </c>
      <c r="AJ3147" s="33" t="n">
        <v>1460.129906185098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2024-08-31 00:00:00+02:00</t>
        </is>
      </c>
      <c r="AJ3148" s="33" t="n">
        <v>1050.729593014985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2024-08-31 01:00:00+02:00</t>
        </is>
      </c>
      <c r="AJ3149" s="33" t="n">
        <v>1013.883261875467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2024-08-31 02:00:00+02:00</t>
        </is>
      </c>
      <c r="AJ3150" s="33" t="n">
        <v>1001.954762596687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2024-08-31 03:00:00+02:00</t>
        </is>
      </c>
      <c r="AJ3151" s="33" t="n">
        <v>1013.154149549519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2024-08-31 04:00:00+02:00</t>
        </is>
      </c>
      <c r="AJ3152" s="33" t="n">
        <v>1055.918311895984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2024-08-31 05:00:00+02:00</t>
        </is>
      </c>
      <c r="AJ3153" s="33" t="n">
        <v>1160.590591119457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2024-08-31 06:00:00+02:00</t>
        </is>
      </c>
      <c r="AJ3154" s="33" t="n">
        <v>1338.036649728461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2024-08-31 07:00:00+02:00</t>
        </is>
      </c>
      <c r="AJ3155" s="33" t="n">
        <v>1535.277986996025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2024-08-31 08:00:00+02:00</t>
        </is>
      </c>
      <c r="AJ3156" s="33" t="n">
        <v>1659.705503136221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2024-08-31 09:00:00+02:00</t>
        </is>
      </c>
      <c r="AJ3157" s="33" t="n">
        <v>1692.978973779343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2024-08-31 10:00:00+02:00</t>
        </is>
      </c>
      <c r="AJ3158" s="33" t="n">
        <v>1702.437145968628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2024-08-31 11:00:00+02:00</t>
        </is>
      </c>
      <c r="AJ3159" s="33" t="n">
        <v>1724.208710351841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2024-08-31 12:00:00+02:00</t>
        </is>
      </c>
      <c r="AJ3160" s="33" t="n">
        <v>1708.242218954183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2024-08-31 13:00:00+02:00</t>
        </is>
      </c>
      <c r="AJ3161" s="33" t="n">
        <v>1662.887184510019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2024-08-31 14:00:00+02:00</t>
        </is>
      </c>
      <c r="AJ3162" s="33" t="n">
        <v>1605.700620375065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2024-08-31 15:00:00+02:00</t>
        </is>
      </c>
      <c r="AJ3163" s="33" t="n">
        <v>1604.435623090958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2024-08-31 16:00:00+02:00</t>
        </is>
      </c>
      <c r="AJ3164" s="33" t="n">
        <v>1636.713466880189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2024-08-31 17:00:00+02:00</t>
        </is>
      </c>
      <c r="AJ3165" s="33" t="n">
        <v>1706.103472897605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2024-08-31 18:00:00+02:00</t>
        </is>
      </c>
      <c r="AJ3166" s="33" t="n">
        <v>1882.84845685099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2024-08-31 19:00:00+02:00</t>
        </is>
      </c>
      <c r="AJ3167" s="33" t="n">
        <v>2062.65855865125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2024-08-31 20:00:00+02:00</t>
        </is>
      </c>
      <c r="AJ3168" s="33" t="n">
        <v>2074.663398444517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2024-08-31 21:00:00+02:00</t>
        </is>
      </c>
      <c r="AJ3169" s="33" t="n">
        <v>1822.052560354214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2024-08-31 22:00:00+02:00</t>
        </is>
      </c>
      <c r="AJ3170" s="33" t="n">
        <v>1482.25250917581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2024-08-31 23:00:00+02:00</t>
        </is>
      </c>
      <c r="AJ3171" s="33" t="n">
        <v>1236.497538820571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2024-09-01 00:00:00+02:00</t>
        </is>
      </c>
      <c r="AJ3172" s="33" t="n">
        <v>1037.450014106745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2024-09-01 01:00:00+02:00</t>
        </is>
      </c>
      <c r="AJ3173" s="33" t="n">
        <v>953.7917732885732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2024-09-01 02:00:00+02:00</t>
        </is>
      </c>
      <c r="AJ3174" s="33" t="n">
        <v>910.9439792105198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2024-09-01 03:00:00+02:00</t>
        </is>
      </c>
      <c r="AJ3175" s="33" t="n">
        <v>909.5026192513756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2024-09-01 04:00:00+02:00</t>
        </is>
      </c>
      <c r="AJ3176" s="33" t="n">
        <v>953.6696432846472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2024-09-01 05:00:00+02:00</t>
        </is>
      </c>
      <c r="AJ3177" s="33" t="n">
        <v>1099.762776815547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2024-09-01 06:00:00+02:00</t>
        </is>
      </c>
      <c r="AJ3178" s="33" t="n">
        <v>1300.112452767558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2024-09-01 07:00:00+02:00</t>
        </is>
      </c>
      <c r="AJ3179" s="33" t="n">
        <v>1497.22576366999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2024-09-01 08:00:00+02:00</t>
        </is>
      </c>
      <c r="AJ3180" s="33" t="n">
        <v>1607.243204159852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2024-09-01 09:00:00+02:00</t>
        </is>
      </c>
      <c r="AJ3181" s="33" t="n">
        <v>1651.721039020513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2024-09-01 10:00:00+02:00</t>
        </is>
      </c>
      <c r="AJ3182" s="33" t="n">
        <v>1671.341123301922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2024-09-01 11:00:00+02:00</t>
        </is>
      </c>
      <c r="AJ3183" s="33" t="n">
        <v>1666.975796671303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2024-09-01 12:00:00+02:00</t>
        </is>
      </c>
      <c r="AJ3184" s="33" t="n">
        <v>1648.170965106125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2024-09-01 13:00:00+02:00</t>
        </is>
      </c>
      <c r="AJ3185" s="33" t="n">
        <v>1619.508678107806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2024-09-01 14:00:00+02:00</t>
        </is>
      </c>
      <c r="AJ3186" s="33" t="n">
        <v>1603.69324670635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2024-09-01 15:00:00+02:00</t>
        </is>
      </c>
      <c r="AJ3187" s="33" t="n">
        <v>1598.795913077217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2024-09-01 16:00:00+02:00</t>
        </is>
      </c>
      <c r="AJ3188" s="33" t="n">
        <v>1612.828150556166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2024-09-01 17:00:00+02:00</t>
        </is>
      </c>
      <c r="AJ3189" s="33" t="n">
        <v>1651.097860194228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2024-09-01 18:00:00+02:00</t>
        </is>
      </c>
      <c r="AJ3190" s="33" t="n">
        <v>1793.418584950826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2024-09-01 19:00:00+02:00</t>
        </is>
      </c>
      <c r="AJ3191" s="33" t="n">
        <v>1940.375162581694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2024-09-01 20:00:00+02:00</t>
        </is>
      </c>
      <c r="AJ3192" s="33" t="n">
        <v>1934.923861228418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2024-09-01 21:00:00+02:00</t>
        </is>
      </c>
      <c r="AJ3193" s="33" t="n">
        <v>1707.96171384668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2024-09-01 22:00:00+02:00</t>
        </is>
      </c>
      <c r="AJ3194" s="33" t="n">
        <v>1387.135202719561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2024-09-01 23:00:00+02:00</t>
        </is>
      </c>
      <c r="AJ3195" s="33" t="n">
        <v>1149.038157439074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2024-09-02 00:00:00+02:00</t>
        </is>
      </c>
      <c r="AJ3196" s="33" t="n">
        <v>1344.329389951877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2024-09-02 01:00:00+02:00</t>
        </is>
      </c>
      <c r="AJ3197" s="33" t="n">
        <v>1259.189719856603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2024-09-02 02:00:00+02:00</t>
        </is>
      </c>
      <c r="AJ3198" s="33" t="n">
        <v>1236.114981068658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2024-09-02 03:00:00+02:00</t>
        </is>
      </c>
      <c r="AJ3199" s="33" t="n">
        <v>1256.559466294735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2024-09-02 04:00:00+02:00</t>
        </is>
      </c>
      <c r="AJ3200" s="33" t="n">
        <v>1295.968999146789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2024-09-02 05:00:00+02:00</t>
        </is>
      </c>
      <c r="AJ3201" s="33" t="n">
        <v>1450.611881269304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2024-09-02 06:00:00+02:00</t>
        </is>
      </c>
      <c r="AJ3202" s="33" t="n">
        <v>1668.964671810264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2024-09-02 07:00:00+02:00</t>
        </is>
      </c>
      <c r="AJ3203" s="33" t="n">
        <v>1921.50702626127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2024-09-02 08:00:00+02:00</t>
        </is>
      </c>
      <c r="AJ3204" s="33" t="n">
        <v>2066.999474897554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2024-09-02 09:00:00+02:00</t>
        </is>
      </c>
      <c r="AJ3205" s="33" t="n">
        <v>2136.522880970241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2024-09-02 10:00:00+02:00</t>
        </is>
      </c>
      <c r="AJ3206" s="33" t="n">
        <v>2163.123891392782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2024-09-02 11:00:00+02:00</t>
        </is>
      </c>
      <c r="AJ3207" s="33" t="n">
        <v>2181.424810918601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2024-09-02 12:00:00+02:00</t>
        </is>
      </c>
      <c r="AJ3208" s="33" t="n">
        <v>2181.969227321144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2024-09-02 13:00:00+02:00</t>
        </is>
      </c>
      <c r="AJ3209" s="33" t="n">
        <v>2157.382010570227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2024-09-02 14:00:00+02:00</t>
        </is>
      </c>
      <c r="AJ3210" s="33" t="n">
        <v>2111.148890703747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2024-09-02 15:00:00+02:00</t>
        </is>
      </c>
      <c r="AJ3211" s="33" t="n">
        <v>2071.636194766455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2024-09-02 16:00:00+02:00</t>
        </is>
      </c>
      <c r="AJ3212" s="33" t="n">
        <v>2064.384785805617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2024-09-02 17:00:00+02:00</t>
        </is>
      </c>
      <c r="AJ3213" s="33" t="n">
        <v>2130.763753951632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2024-09-02 18:00:00+02:00</t>
        </is>
      </c>
      <c r="AJ3214" s="33" t="n">
        <v>2334.454057355024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2024-09-02 19:00:00+02:00</t>
        </is>
      </c>
      <c r="AJ3215" s="33" t="n">
        <v>2554.082952597394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2024-09-02 20:00:00+02:00</t>
        </is>
      </c>
      <c r="AJ3216" s="33" t="n">
        <v>2561.149962058013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2024-09-02 21:00:00+02:00</t>
        </is>
      </c>
      <c r="AJ3217" s="33" t="n">
        <v>2274.453717390357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2024-09-02 22:00:00+02:00</t>
        </is>
      </c>
      <c r="AJ3218" s="33" t="n">
        <v>1876.080792798692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2024-09-02 23:00:00+02:00</t>
        </is>
      </c>
      <c r="AJ3219" s="33" t="n">
        <v>1583.733902171467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2024-09-03 00:00:00+02:00</t>
        </is>
      </c>
      <c r="AJ3220" s="33" t="n">
        <v>1428.533714259208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2024-09-03 01:00:00+02:00</t>
        </is>
      </c>
      <c r="AJ3221" s="33" t="n">
        <v>1338.7879803242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2024-09-03 02:00:00+02:00</t>
        </is>
      </c>
      <c r="AJ3222" s="33" t="n">
        <v>1283.75925873073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2024-09-03 03:00:00+02:00</t>
        </is>
      </c>
      <c r="AJ3223" s="33" t="n">
        <v>1258.482009754988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2024-09-03 04:00:00+02:00</t>
        </is>
      </c>
      <c r="AJ3224" s="33" t="n">
        <v>1267.999597004283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2024-09-03 05:00:00+02:00</t>
        </is>
      </c>
      <c r="AJ3225" s="33" t="n">
        <v>1413.826005251868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2024-09-03 06:00:00+02:00</t>
        </is>
      </c>
      <c r="AJ3226" s="33" t="n">
        <v>1652.162598374585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2024-09-03 07:00:00+02:00</t>
        </is>
      </c>
      <c r="AJ3227" s="33" t="n">
        <v>1940.156838867207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2024-09-03 08:00:00+02:00</t>
        </is>
      </c>
      <c r="AJ3228" s="33" t="n">
        <v>2096.469736120244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2024-09-03 09:00:00+02:00</t>
        </is>
      </c>
      <c r="AJ3229" s="33" t="n">
        <v>2143.453550172862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2024-09-03 10:00:00+02:00</t>
        </is>
      </c>
      <c r="AJ3230" s="33" t="n">
        <v>2112.869937231956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2024-09-03 11:00:00+02:00</t>
        </is>
      </c>
      <c r="AJ3231" s="33" t="n">
        <v>2128.976530117926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2024-09-03 12:00:00+02:00</t>
        </is>
      </c>
      <c r="AJ3232" s="33" t="n">
        <v>2149.4539150509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2024-09-03 13:00:00+02:00</t>
        </is>
      </c>
      <c r="AJ3233" s="33" t="n">
        <v>2149.355681843772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2024-09-03 14:00:00+02:00</t>
        </is>
      </c>
      <c r="AJ3234" s="33" t="n">
        <v>2106.904877711316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2024-09-03 15:00:00+02:00</t>
        </is>
      </c>
      <c r="AJ3235" s="33" t="n">
        <v>2064.242139884234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2024-09-03 16:00:00+02:00</t>
        </is>
      </c>
      <c r="AJ3236" s="33" t="n">
        <v>2078.28137350681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2024-09-03 17:00:00+02:00</t>
        </is>
      </c>
      <c r="AJ3237" s="33" t="n">
        <v>2144.978872637848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2024-09-03 18:00:00+02:00</t>
        </is>
      </c>
      <c r="AJ3238" s="33" t="n">
        <v>2383.142318794419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2024-09-03 19:00:00+02:00</t>
        </is>
      </c>
      <c r="AJ3239" s="33" t="n">
        <v>2601.234509369242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2024-09-03 20:00:00+02:00</t>
        </is>
      </c>
      <c r="AJ3240" s="33" t="n">
        <v>2611.061557782926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2024-09-03 21:00:00+02:00</t>
        </is>
      </c>
      <c r="AJ3241" s="33" t="n">
        <v>2300.215369835446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2024-09-03 22:00:00+02:00</t>
        </is>
      </c>
      <c r="AJ3242" s="33" t="n">
        <v>1868.724566232867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2024-09-03 23:00:00+02:00</t>
        </is>
      </c>
      <c r="AJ3243" s="33" t="n">
        <v>1538.80150608041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2024-09-04 00:00:00+02:00</t>
        </is>
      </c>
      <c r="AJ3244" s="33" t="n">
        <v>1360.962290115305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2024-09-04 01:00:00+02:00</t>
        </is>
      </c>
      <c r="AJ3245" s="33" t="n">
        <v>1273.997293375567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2024-09-04 02:00:00+02:00</t>
        </is>
      </c>
      <c r="AJ3246" s="33" t="n">
        <v>1239.784162860326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2024-09-04 03:00:00+02:00</t>
        </is>
      </c>
      <c r="AJ3247" s="33" t="n">
        <v>1237.118469823601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2024-09-04 04:00:00+02:00</t>
        </is>
      </c>
      <c r="AJ3248" s="33" t="n">
        <v>1280.085474547592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2024-09-04 05:00:00+02:00</t>
        </is>
      </c>
      <c r="AJ3249" s="33" t="n">
        <v>1440.496116794321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2024-09-04 06:00:00+02:00</t>
        </is>
      </c>
      <c r="AJ3250" s="33" t="n">
        <v>1698.88722363081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2024-09-04 07:00:00+02:00</t>
        </is>
      </c>
      <c r="AJ3251" s="33" t="n">
        <v>1981.993837459284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2024-09-04 08:00:00+02:00</t>
        </is>
      </c>
      <c r="AJ3252" s="33" t="n">
        <v>2156.975695447135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2024-09-04 09:00:00+02:00</t>
        </is>
      </c>
      <c r="AJ3253" s="33" t="n">
        <v>2217.252417385488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2024-09-04 10:00:00+02:00</t>
        </is>
      </c>
      <c r="AJ3254" s="33" t="n">
        <v>2201.023412399441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2024-09-04 11:00:00+02:00</t>
        </is>
      </c>
      <c r="AJ3255" s="33" t="n">
        <v>2181.413002568857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2024-09-04 12:00:00+02:00</t>
        </is>
      </c>
      <c r="AJ3256" s="33" t="n">
        <v>2123.180023026698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2024-09-04 13:00:00+02:00</t>
        </is>
      </c>
      <c r="AJ3257" s="33" t="n">
        <v>2072.784028268391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2024-09-04 14:00:00+02:00</t>
        </is>
      </c>
      <c r="AJ3258" s="33" t="n">
        <v>2016.557180750786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2024-09-04 15:00:00+02:00</t>
        </is>
      </c>
      <c r="AJ3259" s="33" t="n">
        <v>2003.335257553993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2024-09-04 16:00:00+02:00</t>
        </is>
      </c>
      <c r="AJ3260" s="33" t="n">
        <v>2021.496584406384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2024-09-04 17:00:00+02:00</t>
        </is>
      </c>
      <c r="AJ3261" s="33" t="n">
        <v>2116.852071658432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2024-09-04 18:00:00+02:00</t>
        </is>
      </c>
      <c r="AJ3262" s="33" t="n">
        <v>2387.102314207465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2024-09-04 19:00:00+02:00</t>
        </is>
      </c>
      <c r="AJ3263" s="33" t="n">
        <v>2617.877354056965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2024-09-04 20:00:00+02:00</t>
        </is>
      </c>
      <c r="AJ3264" s="33" t="n">
        <v>2611.55714856275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2024-09-04 21:00:00+02:00</t>
        </is>
      </c>
      <c r="AJ3265" s="33" t="n">
        <v>2273.062293946697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2024-09-04 22:00:00+02:00</t>
        </is>
      </c>
      <c r="AJ3266" s="33" t="n">
        <v>1869.906151694203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2024-09-04 23:00:00+02:00</t>
        </is>
      </c>
      <c r="AJ3267" s="33" t="n">
        <v>1592.657697473768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2024-09-05 00:00:00+02:00</t>
        </is>
      </c>
      <c r="AJ3268" s="33" t="n">
        <v>1436.48400686118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2024-09-05 01:00:00+02:00</t>
        </is>
      </c>
      <c r="AJ3269" s="33" t="n">
        <v>1344.195722067123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2024-09-05 02:00:00+02:00</t>
        </is>
      </c>
      <c r="AJ3270" s="33" t="n">
        <v>1275.581856593216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2024-09-05 03:00:00+02:00</t>
        </is>
      </c>
      <c r="AJ3271" s="33" t="n">
        <v>1252.134925054867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2024-09-05 04:00:00+02:00</t>
        </is>
      </c>
      <c r="AJ3272" s="33" t="n">
        <v>1284.495271509024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2024-09-05 05:00:00+02:00</t>
        </is>
      </c>
      <c r="AJ3273" s="33" t="n">
        <v>1456.847136463381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2024-09-05 06:00:00+02:00</t>
        </is>
      </c>
      <c r="AJ3274" s="33" t="n">
        <v>1741.869387452316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2024-09-05 07:00:00+02:00</t>
        </is>
      </c>
      <c r="AJ3275" s="33" t="n">
        <v>2056.72650926427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2024-09-05 08:00:00+02:00</t>
        </is>
      </c>
      <c r="AJ3276" s="33" t="n">
        <v>2238.55345196292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2024-09-05 09:00:00+02:00</t>
        </is>
      </c>
      <c r="AJ3277" s="33" t="n">
        <v>2241.500217660389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2024-09-05 10:00:00+02:00</t>
        </is>
      </c>
      <c r="AJ3278" s="33" t="n">
        <v>2161.627888929418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2024-09-05 11:00:00+02:00</t>
        </is>
      </c>
      <c r="AJ3279" s="33" t="n">
        <v>2097.558805110689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2024-09-05 12:00:00+02:00</t>
        </is>
      </c>
      <c r="AJ3280" s="33" t="n">
        <v>2067.645881345215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2024-09-05 13:00:00+02:00</t>
        </is>
      </c>
      <c r="AJ3281" s="33" t="n">
        <v>2032.089793159705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2024-09-05 14:00:00+02:00</t>
        </is>
      </c>
      <c r="AJ3282" s="33" t="n">
        <v>1990.299199277365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2024-09-05 15:00:00+02:00</t>
        </is>
      </c>
      <c r="AJ3283" s="33" t="n">
        <v>1979.899267333958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2024-09-05 16:00:00+02:00</t>
        </is>
      </c>
      <c r="AJ3284" s="33" t="n">
        <v>2021.39997160224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2024-09-05 17:00:00+02:00</t>
        </is>
      </c>
      <c r="AJ3285" s="33" t="n">
        <v>2113.425286642021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2024-09-05 18:00:00+02:00</t>
        </is>
      </c>
      <c r="AJ3286" s="33" t="n">
        <v>2359.758170975561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2024-09-05 19:00:00+02:00</t>
        </is>
      </c>
      <c r="AJ3287" s="33" t="n">
        <v>2553.356460679787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2024-09-05 20:00:00+02:00</t>
        </is>
      </c>
      <c r="AJ3288" s="33" t="n">
        <v>2553.455680331202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2024-09-05 21:00:00+02:00</t>
        </is>
      </c>
      <c r="AJ3289" s="33" t="n">
        <v>2241.913999668478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2024-09-05 22:00:00+02:00</t>
        </is>
      </c>
      <c r="AJ3290" s="33" t="n">
        <v>1863.457456414944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2024-09-05 23:00:00+02:00</t>
        </is>
      </c>
      <c r="AJ3291" s="33" t="n">
        <v>1562.563617996212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2024-09-06 00:00:00+02:00</t>
        </is>
      </c>
      <c r="AJ3292" s="33" t="n">
        <v>1353.80730664492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2024-09-06 01:00:00+02:00</t>
        </is>
      </c>
      <c r="AJ3293" s="33" t="n">
        <v>1248.482064639334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2024-09-06 02:00:00+02:00</t>
        </is>
      </c>
      <c r="AJ3294" s="33" t="n">
        <v>1205.453632927295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2024-09-06 03:00:00+02:00</t>
        </is>
      </c>
      <c r="AJ3295" s="33" t="n">
        <v>1194.950716550103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2024-09-06 04:00:00+02:00</t>
        </is>
      </c>
      <c r="AJ3296" s="33" t="n">
        <v>1253.130820819893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2024-09-06 05:00:00+02:00</t>
        </is>
      </c>
      <c r="AJ3297" s="33" t="n">
        <v>1437.58268511397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2024-09-06 06:00:00+02:00</t>
        </is>
      </c>
      <c r="AJ3298" s="33" t="n">
        <v>1725.897060091122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2024-09-06 07:00:00+02:00</t>
        </is>
      </c>
      <c r="AJ3299" s="33" t="n">
        <v>2014.10553965966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2024-09-06 08:00:00+02:00</t>
        </is>
      </c>
      <c r="AJ3300" s="33" t="n">
        <v>2172.027954050838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2024-09-06 09:00:00+02:00</t>
        </is>
      </c>
      <c r="AJ3301" s="33" t="n">
        <v>2185.635180100428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2024-09-06 10:00:00+02:00</t>
        </is>
      </c>
      <c r="AJ3302" s="33" t="n">
        <v>2158.453710884805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2024-09-06 11:00:00+02:00</t>
        </is>
      </c>
      <c r="AJ3303" s="33" t="n">
        <v>2132.276040965028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2024-09-06 12:00:00+02:00</t>
        </is>
      </c>
      <c r="AJ3304" s="33" t="n">
        <v>2104.232368227983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2024-09-06 13:00:00+02:00</t>
        </is>
      </c>
      <c r="AJ3305" s="33" t="n">
        <v>2056.31237441498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2024-09-06 14:00:00+02:00</t>
        </is>
      </c>
      <c r="AJ3306" s="33" t="n">
        <v>2021.793203795759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2024-09-06 15:00:00+02:00</t>
        </is>
      </c>
      <c r="AJ3307" s="33" t="n">
        <v>1996.58752163961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2024-09-06 16:00:00+02:00</t>
        </is>
      </c>
      <c r="AJ3308" s="33" t="n">
        <v>2022.800865046174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2024-09-06 17:00:00+02:00</t>
        </is>
      </c>
      <c r="AJ3309" s="33" t="n">
        <v>2093.965919176749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2024-09-06 18:00:00+02:00</t>
        </is>
      </c>
      <c r="AJ3310" s="33" t="n">
        <v>2356.385133593164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2024-09-06 19:00:00+02:00</t>
        </is>
      </c>
      <c r="AJ3311" s="33" t="n">
        <v>2578.19843859136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2024-09-06 20:00:00+02:00</t>
        </is>
      </c>
      <c r="AJ3312" s="33" t="n">
        <v>2578.738427116491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2024-09-06 21:00:00+02:00</t>
        </is>
      </c>
      <c r="AJ3313" s="33" t="n">
        <v>2256.583566082451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2024-09-06 22:00:00+02:00</t>
        </is>
      </c>
      <c r="AJ3314" s="33" t="n">
        <v>1846.764673518879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2024-09-06 23:00:00+02:00</t>
        </is>
      </c>
      <c r="AJ3315" s="33" t="n">
        <v>1548.884932692402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2024-09-07 00:00:00+02:00</t>
        </is>
      </c>
      <c r="AJ3316" s="33" t="n">
        <v>1070.970016958737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2024-09-07 01:00:00+02:00</t>
        </is>
      </c>
      <c r="AJ3317" s="33" t="n">
        <v>989.4548886497896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2024-09-07 02:00:00+02:00</t>
        </is>
      </c>
      <c r="AJ3318" s="33" t="n">
        <v>963.1600976562283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2024-09-07 03:00:00+02:00</t>
        </is>
      </c>
      <c r="AJ3319" s="33" t="n">
        <v>971.363797935045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2024-09-07 04:00:00+02:00</t>
        </is>
      </c>
      <c r="AJ3320" s="33" t="n">
        <v>1015.729395446583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2024-09-07 05:00:00+02:00</t>
        </is>
      </c>
      <c r="AJ3321" s="33" t="n">
        <v>1139.40655647653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2024-09-07 06:00:00+02:00</t>
        </is>
      </c>
      <c r="AJ3322" s="33" t="n">
        <v>1316.70178422057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2024-09-07 07:00:00+02:00</t>
        </is>
      </c>
      <c r="AJ3323" s="33" t="n">
        <v>1503.346353183016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2024-09-07 08:00:00+02:00</t>
        </is>
      </c>
      <c r="AJ3324" s="33" t="n">
        <v>1586.956952653013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2024-09-07 09:00:00+02:00</t>
        </is>
      </c>
      <c r="AJ3325" s="33" t="n">
        <v>1590.205775529742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2024-09-07 10:00:00+02:00</t>
        </is>
      </c>
      <c r="AJ3326" s="33" t="n">
        <v>1558.64781285928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2024-09-07 11:00:00+02:00</t>
        </is>
      </c>
      <c r="AJ3327" s="33" t="n">
        <v>1534.708338310178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2024-09-07 12:00:00+02:00</t>
        </is>
      </c>
      <c r="AJ3328" s="33" t="n">
        <v>1517.294506803673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2024-09-07 13:00:00+02:00</t>
        </is>
      </c>
      <c r="AJ3329" s="33" t="n">
        <v>1511.121793427958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2024-09-07 14:00:00+02:00</t>
        </is>
      </c>
      <c r="AJ3330" s="33" t="n">
        <v>1503.91948574055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2024-09-07 15:00:00+02:00</t>
        </is>
      </c>
      <c r="AJ3331" s="33" t="n">
        <v>1518.487535243584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2024-09-07 16:00:00+02:00</t>
        </is>
      </c>
      <c r="AJ3332" s="33" t="n">
        <v>1545.748757185297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2024-09-07 17:00:00+02:00</t>
        </is>
      </c>
      <c r="AJ3333" s="33" t="n">
        <v>1631.98132303738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2024-09-07 18:00:00+02:00</t>
        </is>
      </c>
      <c r="AJ3334" s="33" t="n">
        <v>1846.8511448265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2024-09-07 19:00:00+02:00</t>
        </is>
      </c>
      <c r="AJ3335" s="33" t="n">
        <v>2043.922765288444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2024-09-07 20:00:00+02:00</t>
        </is>
      </c>
      <c r="AJ3336" s="33" t="n">
        <v>2077.553208275273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2024-09-07 21:00:00+02:00</t>
        </is>
      </c>
      <c r="AJ3337" s="33" t="n">
        <v>1841.590554506085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2024-09-07 22:00:00+02:00</t>
        </is>
      </c>
      <c r="AJ3338" s="33" t="n">
        <v>1537.012804639308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2024-09-07 23:00:00+02:00</t>
        </is>
      </c>
      <c r="AJ3339" s="33" t="n">
        <v>1288.089818714828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2024-09-08 00:00:00+02:00</t>
        </is>
      </c>
      <c r="AJ3340" s="33" t="n">
        <v>1091.955811041035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2024-09-08 01:00:00+02:00</t>
        </is>
      </c>
      <c r="AJ3341" s="33" t="n">
        <v>1014.924390000378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2024-09-08 02:00:00+02:00</t>
        </is>
      </c>
      <c r="AJ3342" s="33" t="n">
        <v>986.9022559329582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2024-09-08 03:00:00+02:00</t>
        </is>
      </c>
      <c r="AJ3343" s="33" t="n">
        <v>975.8270009072784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2024-09-08 04:00:00+02:00</t>
        </is>
      </c>
      <c r="AJ3344" s="33" t="n">
        <v>981.6780302590312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2024-09-08 05:00:00+02:00</t>
        </is>
      </c>
      <c r="AJ3345" s="33" t="n">
        <v>1072.288717659878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2024-09-08 06:00:00+02:00</t>
        </is>
      </c>
      <c r="AJ3346" s="33" t="n">
        <v>1240.943297439116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2024-09-08 07:00:00+02:00</t>
        </is>
      </c>
      <c r="AJ3347" s="33" t="n">
        <v>1447.777628299332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2024-09-08 08:00:00+02:00</t>
        </is>
      </c>
      <c r="AJ3348" s="33" t="n">
        <v>1564.10643870483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2024-09-08 09:00:00+02:00</t>
        </is>
      </c>
      <c r="AJ3349" s="33" t="n">
        <v>1589.964274810772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2024-09-08 10:00:00+02:00</t>
        </is>
      </c>
      <c r="AJ3350" s="33" t="n">
        <v>1567.471254148152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2024-09-08 11:00:00+02:00</t>
        </is>
      </c>
      <c r="AJ3351" s="33" t="n">
        <v>1561.960353848538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2024-09-08 12:00:00+02:00</t>
        </is>
      </c>
      <c r="AJ3352" s="33" t="n">
        <v>1556.946961003916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2024-09-08 13:00:00+02:00</t>
        </is>
      </c>
      <c r="AJ3353" s="33" t="n">
        <v>1540.020391735408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2024-09-08 14:00:00+02:00</t>
        </is>
      </c>
      <c r="AJ3354" s="33" t="n">
        <v>1511.635532889646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2024-09-08 15:00:00+02:00</t>
        </is>
      </c>
      <c r="AJ3355" s="33" t="n">
        <v>1500.11490965457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2024-09-08 16:00:00+02:00</t>
        </is>
      </c>
      <c r="AJ3356" s="33" t="n">
        <v>1505.967005595006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2024-09-08 17:00:00+02:00</t>
        </is>
      </c>
      <c r="AJ3357" s="33" t="n">
        <v>1546.648032985122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2024-09-08 18:00:00+02:00</t>
        </is>
      </c>
      <c r="AJ3358" s="33" t="n">
        <v>1699.214910916063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2024-09-08 19:00:00+02:00</t>
        </is>
      </c>
      <c r="AJ3359" s="33" t="n">
        <v>1828.52915234382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2024-09-08 20:00:00+02:00</t>
        </is>
      </c>
      <c r="AJ3360" s="33" t="n">
        <v>1826.125926279274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2024-09-08 21:00:00+02:00</t>
        </is>
      </c>
      <c r="AJ3361" s="33" t="n">
        <v>1606.936133914614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2024-09-08 22:00:00+02:00</t>
        </is>
      </c>
      <c r="AJ3362" s="33" t="n">
        <v>1334.013023090188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2024-09-08 23:00:00+02:00</t>
        </is>
      </c>
      <c r="AJ3363" s="33" t="n">
        <v>1121.798675127041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2024-09-09 00:00:00+02:00</t>
        </is>
      </c>
      <c r="AJ3364" s="33" t="n">
        <v>1321.792080667863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2024-09-09 01:00:00+02:00</t>
        </is>
      </c>
      <c r="AJ3365" s="33" t="n">
        <v>1239.65744650531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2024-09-09 02:00:00+02:00</t>
        </is>
      </c>
      <c r="AJ3366" s="33" t="n">
        <v>1208.750632446434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2024-09-09 03:00:00+02:00</t>
        </is>
      </c>
      <c r="AJ3367" s="33" t="n">
        <v>1202.485318252548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2024-09-09 04:00:00+02:00</t>
        </is>
      </c>
      <c r="AJ3368" s="33" t="n">
        <v>1250.655729906484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2024-09-09 05:00:00+02:00</t>
        </is>
      </c>
      <c r="AJ3369" s="33" t="n">
        <v>1430.325018478666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2024-09-09 06:00:00+02:00</t>
        </is>
      </c>
      <c r="AJ3370" s="33" t="n">
        <v>1706.416106879031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2024-09-09 07:00:00+02:00</t>
        </is>
      </c>
      <c r="AJ3371" s="33" t="n">
        <v>1975.271884196529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2024-09-09 08:00:00+02:00</t>
        </is>
      </c>
      <c r="AJ3372" s="33" t="n">
        <v>2123.968360080453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2024-09-09 09:00:00+02:00</t>
        </is>
      </c>
      <c r="AJ3373" s="33" t="n">
        <v>2156.423792923395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2024-09-09 10:00:00+02:00</t>
        </is>
      </c>
      <c r="AJ3374" s="33" t="n">
        <v>2132.998983344784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2024-09-09 11:00:00+02:00</t>
        </is>
      </c>
      <c r="AJ3375" s="33" t="n">
        <v>2095.879225488135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2024-09-09 12:00:00+02:00</t>
        </is>
      </c>
      <c r="AJ3376" s="33" t="n">
        <v>2055.768663985304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2024-09-09 13:00:00+02:00</t>
        </is>
      </c>
      <c r="AJ3377" s="33" t="n">
        <v>2013.929372089391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2024-09-09 14:00:00+02:00</t>
        </is>
      </c>
      <c r="AJ3378" s="33" t="n">
        <v>1978.290154291124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2024-09-09 15:00:00+02:00</t>
        </is>
      </c>
      <c r="AJ3379" s="33" t="n">
        <v>1970.929829010093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2024-09-09 16:00:00+02:00</t>
        </is>
      </c>
      <c r="AJ3380" s="33" t="n">
        <v>2013.578988476645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2024-09-09 17:00:00+02:00</t>
        </is>
      </c>
      <c r="AJ3381" s="33" t="n">
        <v>2107.835929938061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2024-09-09 18:00:00+02:00</t>
        </is>
      </c>
      <c r="AJ3382" s="33" t="n">
        <v>2339.32679605988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2024-09-09 19:00:00+02:00</t>
        </is>
      </c>
      <c r="AJ3383" s="33" t="n">
        <v>2521.904660095517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2024-09-09 20:00:00+02:00</t>
        </is>
      </c>
      <c r="AJ3384" s="33" t="n">
        <v>2525.427323537296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2024-09-09 21:00:00+02:00</t>
        </is>
      </c>
      <c r="AJ3385" s="33" t="n">
        <v>2178.393532168669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2024-09-09 22:00:00+02:00</t>
        </is>
      </c>
      <c r="AJ3386" s="33" t="n">
        <v>1757.042348865335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2024-09-09 23:00:00+02:00</t>
        </is>
      </c>
      <c r="AJ3387" s="33" t="n">
        <v>1428.167780462913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2024-09-10 00:00:00+02:00</t>
        </is>
      </c>
      <c r="AJ3388" s="33" t="n">
        <v>1304.800685713769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2024-09-10 01:00:00+02:00</t>
        </is>
      </c>
      <c r="AJ3389" s="33" t="n">
        <v>1250.37164787239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2024-09-10 02:00:00+02:00</t>
        </is>
      </c>
      <c r="AJ3390" s="33" t="n">
        <v>1224.567520727054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2024-09-10 03:00:00+02:00</t>
        </is>
      </c>
      <c r="AJ3391" s="33" t="n">
        <v>1241.752425575891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2024-09-10 04:00:00+02:00</t>
        </is>
      </c>
      <c r="AJ3392" s="33" t="n">
        <v>1292.617195257006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2024-09-10 05:00:00+02:00</t>
        </is>
      </c>
      <c r="AJ3393" s="33" t="n">
        <v>1466.489236426375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2024-09-10 06:00:00+02:00</t>
        </is>
      </c>
      <c r="AJ3394" s="33" t="n">
        <v>1692.917811217821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2024-09-10 07:00:00+02:00</t>
        </is>
      </c>
      <c r="AJ3395" s="33" t="n">
        <v>1964.228955161204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2024-09-10 08:00:00+02:00</t>
        </is>
      </c>
      <c r="AJ3396" s="33" t="n">
        <v>2125.267654457332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2024-09-10 09:00:00+02:00</t>
        </is>
      </c>
      <c r="AJ3397" s="33" t="n">
        <v>2193.915489951909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2024-09-10 10:00:00+02:00</t>
        </is>
      </c>
      <c r="AJ3398" s="33" t="n">
        <v>2180.820378249937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2024-09-10 11:00:00+02:00</t>
        </is>
      </c>
      <c r="AJ3399" s="33" t="n">
        <v>2150.427837264532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2024-09-10 12:00:00+02:00</t>
        </is>
      </c>
      <c r="AJ3400" s="33" t="n">
        <v>2105.437720717295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2024-09-10 13:00:00+02:00</t>
        </is>
      </c>
      <c r="AJ3401" s="33" t="n">
        <v>2030.543862319247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2024-09-10 14:00:00+02:00</t>
        </is>
      </c>
      <c r="AJ3402" s="33" t="n">
        <v>1977.487198839597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2024-09-10 15:00:00+02:00</t>
        </is>
      </c>
      <c r="AJ3403" s="33" t="n">
        <v>1950.752488365559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2024-09-10 16:00:00+02:00</t>
        </is>
      </c>
      <c r="AJ3404" s="33" t="n">
        <v>1972.967572413904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2024-09-10 17:00:00+02:00</t>
        </is>
      </c>
      <c r="AJ3405" s="33" t="n">
        <v>2041.23121051127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2024-09-10 18:00:00+02:00</t>
        </is>
      </c>
      <c r="AJ3406" s="33" t="n">
        <v>2298.777939592597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2024-09-10 19:00:00+02:00</t>
        </is>
      </c>
      <c r="AJ3407" s="33" t="n">
        <v>2496.99285478217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2024-09-10 20:00:00+02:00</t>
        </is>
      </c>
      <c r="AJ3408" s="33" t="n">
        <v>2512.941354790041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2024-09-10 21:00:00+02:00</t>
        </is>
      </c>
      <c r="AJ3409" s="33" t="n">
        <v>2175.203613352734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2024-09-10 22:00:00+02:00</t>
        </is>
      </c>
      <c r="AJ3410" s="33" t="n">
        <v>1808.34001206167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2024-09-10 23:00:00+02:00</t>
        </is>
      </c>
      <c r="AJ3411" s="33" t="n">
        <v>1507.521138447268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2024-09-11 00:00:00+02:00</t>
        </is>
      </c>
      <c r="AJ3412" s="33" t="n">
        <v>1361.558399194955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2024-09-11 01:00:00+02:00</t>
        </is>
      </c>
      <c r="AJ3413" s="33" t="n">
        <v>1271.654610274016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2024-09-11 02:00:00+02:00</t>
        </is>
      </c>
      <c r="AJ3414" s="33" t="n">
        <v>1249.424327617797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2024-09-11 03:00:00+02:00</t>
        </is>
      </c>
      <c r="AJ3415" s="33" t="n">
        <v>1256.804957896434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2024-09-11 04:00:00+02:00</t>
        </is>
      </c>
      <c r="AJ3416" s="33" t="n">
        <v>1328.169116221321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2024-09-11 05:00:00+02:00</t>
        </is>
      </c>
      <c r="AJ3417" s="33" t="n">
        <v>1481.557616125706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2024-09-11 06:00:00+02:00</t>
        </is>
      </c>
      <c r="AJ3418" s="33" t="n">
        <v>1707.374372648642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2024-09-11 07:00:00+02:00</t>
        </is>
      </c>
      <c r="AJ3419" s="33" t="n">
        <v>1930.037291059457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2024-09-11 08:00:00+02:00</t>
        </is>
      </c>
      <c r="AJ3420" s="33" t="n">
        <v>2057.167232354692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2024-09-11 09:00:00+02:00</t>
        </is>
      </c>
      <c r="AJ3421" s="33" t="n">
        <v>2080.693487728699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2024-09-11 10:00:00+02:00</t>
        </is>
      </c>
      <c r="AJ3422" s="33" t="n">
        <v>2057.805561510302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2024-09-11 11:00:00+02:00</t>
        </is>
      </c>
      <c r="AJ3423" s="33" t="n">
        <v>2045.730364563677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2024-09-11 12:00:00+02:00</t>
        </is>
      </c>
      <c r="AJ3424" s="33" t="n">
        <v>2017.187400092957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2024-09-11 13:00:00+02:00</t>
        </is>
      </c>
      <c r="AJ3425" s="33" t="n">
        <v>2007.150109129158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2024-09-11 14:00:00+02:00</t>
        </is>
      </c>
      <c r="AJ3426" s="33" t="n">
        <v>1994.521157513453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2024-09-11 15:00:00+02:00</t>
        </is>
      </c>
      <c r="AJ3427" s="33" t="n">
        <v>2006.565588718139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2024-09-11 16:00:00+02:00</t>
        </is>
      </c>
      <c r="AJ3428" s="33" t="n">
        <v>2045.966691639828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2024-09-11 17:00:00+02:00</t>
        </is>
      </c>
      <c r="AJ3429" s="33" t="n">
        <v>2119.735304141953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2024-09-11 18:00:00+02:00</t>
        </is>
      </c>
      <c r="AJ3430" s="33" t="n">
        <v>2381.457095475399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2024-09-11 19:00:00+02:00</t>
        </is>
      </c>
      <c r="AJ3431" s="33" t="n">
        <v>2545.675597188802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2024-09-11 20:00:00+02:00</t>
        </is>
      </c>
      <c r="AJ3432" s="33" t="n">
        <v>2530.346387663115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2024-09-11 21:00:00+02:00</t>
        </is>
      </c>
      <c r="AJ3433" s="33" t="n">
        <v>2168.278010401315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2024-09-11 22:00:00+02:00</t>
        </is>
      </c>
      <c r="AJ3434" s="33" t="n">
        <v>1769.973182228579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2024-09-11 23:00:00+02:00</t>
        </is>
      </c>
      <c r="AJ3435" s="33" t="n">
        <v>1480.772950666975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2024-09-12 00:00:00+02:00</t>
        </is>
      </c>
      <c r="AJ3436" s="33" t="n">
        <v>1299.380564986862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2024-09-12 01:00:00+02:00</t>
        </is>
      </c>
      <c r="AJ3437" s="33" t="n">
        <v>1230.638922955859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2024-09-12 02:00:00+02:00</t>
        </is>
      </c>
      <c r="AJ3438" s="33" t="n">
        <v>1206.306013035773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2024-09-12 03:00:00+02:00</t>
        </is>
      </c>
      <c r="AJ3439" s="33" t="n">
        <v>1258.15191683651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2024-09-12 04:00:00+02:00</t>
        </is>
      </c>
      <c r="AJ3440" s="33" t="n">
        <v>1347.861247958303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2024-09-12 05:00:00+02:00</t>
        </is>
      </c>
      <c r="AJ3441" s="33" t="n">
        <v>1545.734194103094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2024-09-12 06:00:00+02:00</t>
        </is>
      </c>
      <c r="AJ3442" s="33" t="n">
        <v>1788.97701400567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2024-09-12 07:00:00+02:00</t>
        </is>
      </c>
      <c r="AJ3443" s="33" t="n">
        <v>2028.828723494609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2024-09-12 08:00:00+02:00</t>
        </is>
      </c>
      <c r="AJ3444" s="33" t="n">
        <v>2132.491618179152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2024-09-12 09:00:00+02:00</t>
        </is>
      </c>
      <c r="AJ3445" s="33" t="n">
        <v>2115.963179040442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2024-09-12 10:00:00+02:00</t>
        </is>
      </c>
      <c r="AJ3446" s="33" t="n">
        <v>2046.461735313666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2024-09-12 11:00:00+02:00</t>
        </is>
      </c>
      <c r="AJ3447" s="33" t="n">
        <v>1991.889114895437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2024-09-12 12:00:00+02:00</t>
        </is>
      </c>
      <c r="AJ3448" s="33" t="n">
        <v>1958.423580085297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2024-09-12 13:00:00+02:00</t>
        </is>
      </c>
      <c r="AJ3449" s="33" t="n">
        <v>1911.441103018488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2024-09-12 14:00:00+02:00</t>
        </is>
      </c>
      <c r="AJ3450" s="33" t="n">
        <v>1866.58382542663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2024-09-12 15:00:00+02:00</t>
        </is>
      </c>
      <c r="AJ3451" s="33" t="n">
        <v>1841.194877245138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2024-09-12 16:00:00+02:00</t>
        </is>
      </c>
      <c r="AJ3452" s="33" t="n">
        <v>1899.167567898836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2024-09-12 17:00:00+02:00</t>
        </is>
      </c>
      <c r="AJ3453" s="33" t="n">
        <v>2028.236675519248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2024-09-12 18:00:00+02:00</t>
        </is>
      </c>
      <c r="AJ3454" s="33" t="n">
        <v>2353.51942200729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2024-09-12 19:00:00+02:00</t>
        </is>
      </c>
      <c r="AJ3455" s="33" t="n">
        <v>2614.293673101723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2024-09-12 20:00:00+02:00</t>
        </is>
      </c>
      <c r="AJ3456" s="33" t="n">
        <v>2629.83821712379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2024-09-12 21:00:00+02:00</t>
        </is>
      </c>
      <c r="AJ3457" s="33" t="n">
        <v>2274.123171653071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2024-09-12 22:00:00+02:00</t>
        </is>
      </c>
      <c r="AJ3458" s="33" t="n">
        <v>1868.948407744367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2024-09-12 23:00:00+02:00</t>
        </is>
      </c>
      <c r="AJ3459" s="33" t="n">
        <v>1573.249967960987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2024-09-13 00:00:00+02:00</t>
        </is>
      </c>
      <c r="AJ3460" s="33" t="n">
        <v>1417.467615958612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2024-09-13 01:00:00+02:00</t>
        </is>
      </c>
      <c r="AJ3461" s="33" t="n">
        <v>1300.59071655182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2024-09-13 02:00:00+02:00</t>
        </is>
      </c>
      <c r="AJ3462" s="33" t="n">
        <v>1250.028394131991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2024-09-13 03:00:00+02:00</t>
        </is>
      </c>
      <c r="AJ3463" s="33" t="n">
        <v>1259.527136185525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2024-09-13 04:00:00+02:00</t>
        </is>
      </c>
      <c r="AJ3464" s="33" t="n">
        <v>1336.300345048153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2024-09-13 05:00:00+02:00</t>
        </is>
      </c>
      <c r="AJ3465" s="33" t="n">
        <v>1517.763839064866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2024-09-13 06:00:00+02:00</t>
        </is>
      </c>
      <c r="AJ3466" s="33" t="n">
        <v>1723.755808993252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2024-09-13 07:00:00+02:00</t>
        </is>
      </c>
      <c r="AJ3467" s="33" t="n">
        <v>1906.517950969949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2024-09-13 08:00:00+02:00</t>
        </is>
      </c>
      <c r="AJ3468" s="33" t="n">
        <v>1981.521627872121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2024-09-13 09:00:00+02:00</t>
        </is>
      </c>
      <c r="AJ3469" s="33" t="n">
        <v>1980.756294094096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2024-09-13 10:00:00+02:00</t>
        </is>
      </c>
      <c r="AJ3470" s="33" t="n">
        <v>1970.671927456172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2024-09-13 11:00:00+02:00</t>
        </is>
      </c>
      <c r="AJ3471" s="33" t="n">
        <v>1980.438131266881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2024-09-13 12:00:00+02:00</t>
        </is>
      </c>
      <c r="AJ3472" s="33" t="n">
        <v>1985.502362110657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2024-09-13 13:00:00+02:00</t>
        </is>
      </c>
      <c r="AJ3473" s="33" t="n">
        <v>1959.509987734742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2024-09-13 14:00:00+02:00</t>
        </is>
      </c>
      <c r="AJ3474" s="33" t="n">
        <v>1923.309788058575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2024-09-13 15:00:00+02:00</t>
        </is>
      </c>
      <c r="AJ3475" s="33" t="n">
        <v>1926.326567810977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2024-09-13 16:00:00+02:00</t>
        </is>
      </c>
      <c r="AJ3476" s="33" t="n">
        <v>1977.950360718233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2024-09-13 17:00:00+02:00</t>
        </is>
      </c>
      <c r="AJ3477" s="33" t="n">
        <v>2089.27096252884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2024-09-13 18:00:00+02:00</t>
        </is>
      </c>
      <c r="AJ3478" s="33" t="n">
        <v>2389.24364030215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2024-09-13 19:00:00+02:00</t>
        </is>
      </c>
      <c r="AJ3479" s="33" t="n">
        <v>2615.747211642645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2024-09-13 20:00:00+02:00</t>
        </is>
      </c>
      <c r="AJ3480" s="33" t="n">
        <v>2603.935928188086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2024-09-13 21:00:00+02:00</t>
        </is>
      </c>
      <c r="AJ3481" s="33" t="n">
        <v>2235.313806668998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2024-09-13 22:00:00+02:00</t>
        </is>
      </c>
      <c r="AJ3482" s="33" t="n">
        <v>1805.660745051113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2024-09-13 23:00:00+02:00</t>
        </is>
      </c>
      <c r="AJ3483" s="33" t="n">
        <v>1494.031990142651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2024-09-14 00:00:00+02:00</t>
        </is>
      </c>
      <c r="AJ3484" s="33" t="n">
        <v>1007.390869001917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2024-09-14 01:00:00+02:00</t>
        </is>
      </c>
      <c r="AJ3485" s="33" t="n">
        <v>945.7812104148668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2024-09-14 02:00:00+02:00</t>
        </is>
      </c>
      <c r="AJ3486" s="33" t="n">
        <v>912.775871964859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2024-09-14 03:00:00+02:00</t>
        </is>
      </c>
      <c r="AJ3487" s="33" t="n">
        <v>907.8416496981378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2024-09-14 04:00:00+02:00</t>
        </is>
      </c>
      <c r="AJ3488" s="33" t="n">
        <v>947.2210990790423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2024-09-14 05:00:00+02:00</t>
        </is>
      </c>
      <c r="AJ3489" s="33" t="n">
        <v>1098.665118663058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2024-09-14 06:00:00+02:00</t>
        </is>
      </c>
      <c r="AJ3490" s="33" t="n">
        <v>1309.510283860316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2024-09-14 07:00:00+02:00</t>
        </is>
      </c>
      <c r="AJ3491" s="33" t="n">
        <v>1519.295679533283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2024-09-14 08:00:00+02:00</t>
        </is>
      </c>
      <c r="AJ3492" s="33" t="n">
        <v>1617.698506118172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2024-09-14 09:00:00+02:00</t>
        </is>
      </c>
      <c r="AJ3493" s="33" t="n">
        <v>1635.743485268644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2024-09-14 10:00:00+02:00</t>
        </is>
      </c>
      <c r="AJ3494" s="33" t="n">
        <v>1592.110673631894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2024-09-14 11:00:00+02:00</t>
        </is>
      </c>
      <c r="AJ3495" s="33" t="n">
        <v>1562.777811161503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2024-09-14 12:00:00+02:00</t>
        </is>
      </c>
      <c r="AJ3496" s="33" t="n">
        <v>1530.91459007315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2024-09-14 13:00:00+02:00</t>
        </is>
      </c>
      <c r="AJ3497" s="33" t="n">
        <v>1508.888335891844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2024-09-14 14:00:00+02:00</t>
        </is>
      </c>
      <c r="AJ3498" s="33" t="n">
        <v>1489.635593517103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2024-09-14 15:00:00+02:00</t>
        </is>
      </c>
      <c r="AJ3499" s="33" t="n">
        <v>1499.931007007149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2024-09-14 16:00:00+02:00</t>
        </is>
      </c>
      <c r="AJ3500" s="33" t="n">
        <v>1553.100099570005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2024-09-14 17:00:00+02:00</t>
        </is>
      </c>
      <c r="AJ3501" s="33" t="n">
        <v>1674.603009756083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2024-09-14 18:00:00+02:00</t>
        </is>
      </c>
      <c r="AJ3502" s="33" t="n">
        <v>1897.092484013666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2024-09-14 19:00:00+02:00</t>
        </is>
      </c>
      <c r="AJ3503" s="33" t="n">
        <v>2031.323867548743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2024-09-14 20:00:00+02:00</t>
        </is>
      </c>
      <c r="AJ3504" s="33" t="n">
        <v>1974.237738020257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2024-09-14 21:00:00+02:00</t>
        </is>
      </c>
      <c r="AJ3505" s="33" t="n">
        <v>1672.872350099918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2024-09-14 22:00:00+02:00</t>
        </is>
      </c>
      <c r="AJ3506" s="33" t="n">
        <v>1348.957250091424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2024-09-14 23:00:00+02:00</t>
        </is>
      </c>
      <c r="AJ3507" s="33" t="n">
        <v>1077.990879385607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2024-09-15 00:00:00+02:00</t>
        </is>
      </c>
      <c r="AJ3508" s="33" t="n">
        <v>872.4142948318367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2024-09-15 01:00:00+02:00</t>
        </is>
      </c>
      <c r="AJ3509" s="33" t="n">
        <v>789.6565157251005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2024-09-15 02:00:00+02:00</t>
        </is>
      </c>
      <c r="AJ3510" s="33" t="n">
        <v>775.2499764526408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2024-09-15 03:00:00+02:00</t>
        </is>
      </c>
      <c r="AJ3511" s="33" t="n">
        <v>797.5552884629482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2024-09-15 04:00:00+02:00</t>
        </is>
      </c>
      <c r="AJ3512" s="33" t="n">
        <v>873.6835837497238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2024-09-15 05:00:00+02:00</t>
        </is>
      </c>
      <c r="AJ3513" s="33" t="n">
        <v>1059.023807333448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2024-09-15 06:00:00+02:00</t>
        </is>
      </c>
      <c r="AJ3514" s="33" t="n">
        <v>1277.914321186974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2024-09-15 07:00:00+02:00</t>
        </is>
      </c>
      <c r="AJ3515" s="33" t="n">
        <v>1486.964394994106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2024-09-15 08:00:00+02:00</t>
        </is>
      </c>
      <c r="AJ3516" s="33" t="n">
        <v>1561.240075398738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2024-09-15 09:00:00+02:00</t>
        </is>
      </c>
      <c r="AJ3517" s="33" t="n">
        <v>1571.972210788085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2024-09-15 10:00:00+02:00</t>
        </is>
      </c>
      <c r="AJ3518" s="33" t="n">
        <v>1546.490921761913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2024-09-15 11:00:00+02:00</t>
        </is>
      </c>
      <c r="AJ3519" s="33" t="n">
        <v>1535.793828535282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2024-09-15 12:00:00+02:00</t>
        </is>
      </c>
      <c r="AJ3520" s="33" t="n">
        <v>1531.523661554625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2024-09-15 13:00:00+02:00</t>
        </is>
      </c>
      <c r="AJ3521" s="33" t="n">
        <v>1517.022249273088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2024-09-15 14:00:00+02:00</t>
        </is>
      </c>
      <c r="AJ3522" s="33" t="n">
        <v>1501.491644227859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2024-09-15 15:00:00+02:00</t>
        </is>
      </c>
      <c r="AJ3523" s="33" t="n">
        <v>1487.166050895033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2024-09-15 16:00:00+02:00</t>
        </is>
      </c>
      <c r="AJ3524" s="33" t="n">
        <v>1527.190714307472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2024-09-15 17:00:00+02:00</t>
        </is>
      </c>
      <c r="AJ3525" s="33" t="n">
        <v>1621.793841448189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2024-09-15 18:00:00+02:00</t>
        </is>
      </c>
      <c r="AJ3526" s="33" t="n">
        <v>1834.738314950968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2024-09-15 19:00:00+02:00</t>
        </is>
      </c>
      <c r="AJ3527" s="33" t="n">
        <v>1945.190851169065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2024-09-15 20:00:00+02:00</t>
        </is>
      </c>
      <c r="AJ3528" s="33" t="n">
        <v>1888.844300675527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2024-09-15 21:00:00+02:00</t>
        </is>
      </c>
      <c r="AJ3529" s="33" t="n">
        <v>1598.293645421581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2024-09-15 22:00:00+02:00</t>
        </is>
      </c>
      <c r="AJ3530" s="33" t="n">
        <v>1295.383975488874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2024-09-15 23:00:00+02:00</t>
        </is>
      </c>
      <c r="AJ3531" s="33" t="n">
        <v>1057.930584762128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2024-09-16 00:00:00+02:00</t>
        </is>
      </c>
      <c r="AJ3532" s="33" t="n">
        <v>1213.153859570967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2024-09-16 01:00:00+02:00</t>
        </is>
      </c>
      <c r="AJ3533" s="33" t="n">
        <v>1106.057826522995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2024-09-16 02:00:00+02:00</t>
        </is>
      </c>
      <c r="AJ3534" s="33" t="n">
        <v>1070.440387282763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2024-09-16 03:00:00+02:00</t>
        </is>
      </c>
      <c r="AJ3535" s="33" t="n">
        <v>1091.328086595767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2024-09-16 04:00:00+02:00</t>
        </is>
      </c>
      <c r="AJ3536" s="33" t="n">
        <v>1161.058563685492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2024-09-16 05:00:00+02:00</t>
        </is>
      </c>
      <c r="AJ3537" s="33" t="n">
        <v>1362.120333776157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2024-09-16 06:00:00+02:00</t>
        </is>
      </c>
      <c r="AJ3538" s="33" t="n">
        <v>1611.689634690698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2024-09-16 07:00:00+02:00</t>
        </is>
      </c>
      <c r="AJ3539" s="33" t="n">
        <v>1863.522345008004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2024-09-16 08:00:00+02:00</t>
        </is>
      </c>
      <c r="AJ3540" s="33" t="n">
        <v>1962.197328001082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2024-09-16 09:00:00+02:00</t>
        </is>
      </c>
      <c r="AJ3541" s="33" t="n">
        <v>1979.197253280495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2024-09-16 10:00:00+02:00</t>
        </is>
      </c>
      <c r="AJ3542" s="33" t="n">
        <v>1982.211269537222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2024-09-16 11:00:00+02:00</t>
        </is>
      </c>
      <c r="AJ3543" s="33" t="n">
        <v>2007.381723394053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2024-09-16 12:00:00+02:00</t>
        </is>
      </c>
      <c r="AJ3544" s="33" t="n">
        <v>2005.806337423928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2024-09-16 13:00:00+02:00</t>
        </is>
      </c>
      <c r="AJ3545" s="33" t="n">
        <v>1962.39582827575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2024-09-16 14:00:00+02:00</t>
        </is>
      </c>
      <c r="AJ3546" s="33" t="n">
        <v>1915.773583945672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2024-09-16 15:00:00+02:00</t>
        </is>
      </c>
      <c r="AJ3547" s="33" t="n">
        <v>1900.584048235752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2024-09-16 16:00:00+02:00</t>
        </is>
      </c>
      <c r="AJ3548" s="33" t="n">
        <v>1943.523843071568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2024-09-16 17:00:00+02:00</t>
        </is>
      </c>
      <c r="AJ3549" s="33" t="n">
        <v>2052.808375550108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2024-09-16 18:00:00+02:00</t>
        </is>
      </c>
      <c r="AJ3550" s="33" t="n">
        <v>2332.89228696262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2024-09-16 19:00:00+02:00</t>
        </is>
      </c>
      <c r="AJ3551" s="33" t="n">
        <v>2490.270383888032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2024-09-16 20:00:00+02:00</t>
        </is>
      </c>
      <c r="AJ3552" s="33" t="n">
        <v>2446.696385335607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2024-09-16 21:00:00+02:00</t>
        </is>
      </c>
      <c r="AJ3553" s="33" t="n">
        <v>2081.151367077875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2024-09-16 22:00:00+02:00</t>
        </is>
      </c>
      <c r="AJ3554" s="33" t="n">
        <v>1696.135683814343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2024-09-16 23:00:00+02:00</t>
        </is>
      </c>
      <c r="AJ3555" s="33" t="n">
        <v>1390.242573945177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2024-09-17 00:00:00+02:00</t>
        </is>
      </c>
      <c r="AJ3556" s="33" t="n">
        <v>1171.363214212107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2024-09-17 01:00:00+02:00</t>
        </is>
      </c>
      <c r="AJ3557" s="33" t="n">
        <v>1072.998302068098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2024-09-17 02:00:00+02:00</t>
        </is>
      </c>
      <c r="AJ3558" s="33" t="n">
        <v>1030.152979748859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2024-09-17 03:00:00+02:00</t>
        </is>
      </c>
      <c r="AJ3559" s="33" t="n">
        <v>1059.044991017876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2024-09-17 04:00:00+02:00</t>
        </is>
      </c>
      <c r="AJ3560" s="33" t="n">
        <v>1157.345353270272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2024-09-17 05:00:00+02:00</t>
        </is>
      </c>
      <c r="AJ3561" s="33" t="n">
        <v>1399.828918646015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2024-09-17 06:00:00+02:00</t>
        </is>
      </c>
      <c r="AJ3562" s="33" t="n">
        <v>1670.619670184816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2024-09-17 07:00:00+02:00</t>
        </is>
      </c>
      <c r="AJ3563" s="33" t="n">
        <v>1903.811633748865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2024-09-17 08:00:00+02:00</t>
        </is>
      </c>
      <c r="AJ3564" s="33" t="n">
        <v>1981.407115028089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2024-09-17 09:00:00+02:00</t>
        </is>
      </c>
      <c r="AJ3565" s="33" t="n">
        <v>1989.038001832619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2024-09-17 10:00:00+02:00</t>
        </is>
      </c>
      <c r="AJ3566" s="33" t="n">
        <v>1968.285596047337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2024-09-17 11:00:00+02:00</t>
        </is>
      </c>
      <c r="AJ3567" s="33" t="n">
        <v>1964.743308144512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2024-09-17 12:00:00+02:00</t>
        </is>
      </c>
      <c r="AJ3568" s="33" t="n">
        <v>1943.833157626454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2024-09-17 13:00:00+02:00</t>
        </is>
      </c>
      <c r="AJ3569" s="33" t="n">
        <v>1926.507622353847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2024-09-17 14:00:00+02:00</t>
        </is>
      </c>
      <c r="AJ3570" s="33" t="n">
        <v>1911.139554815381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2024-09-17 15:00:00+02:00</t>
        </is>
      </c>
      <c r="AJ3571" s="33" t="n">
        <v>1941.736521516527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2024-09-17 16:00:00+02:00</t>
        </is>
      </c>
      <c r="AJ3572" s="33" t="n">
        <v>2001.071553355968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2024-09-17 17:00:00+02:00</t>
        </is>
      </c>
      <c r="AJ3573" s="33" t="n">
        <v>2112.136674098041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2024-09-17 18:00:00+02:00</t>
        </is>
      </c>
      <c r="AJ3574" s="33" t="n">
        <v>2406.025982520846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2024-09-17 19:00:00+02:00</t>
        </is>
      </c>
      <c r="AJ3575" s="33" t="n">
        <v>2581.658656121117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2024-09-17 20:00:00+02:00</t>
        </is>
      </c>
      <c r="AJ3576" s="33" t="n">
        <v>2541.719359017394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2024-09-17 21:00:00+02:00</t>
        </is>
      </c>
      <c r="AJ3577" s="33" t="n">
        <v>2147.945167989296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2024-09-17 22:00:00+02:00</t>
        </is>
      </c>
      <c r="AJ3578" s="33" t="n">
        <v>1724.483093377163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2024-09-17 23:00:00+02:00</t>
        </is>
      </c>
      <c r="AJ3579" s="33" t="n">
        <v>1387.975239984514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2024-09-18 00:00:00+02:00</t>
        </is>
      </c>
      <c r="AJ3580" s="33" t="n">
        <v>1222.802363102552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2024-09-18 01:00:00+02:00</t>
        </is>
      </c>
      <c r="AJ3581" s="33" t="n">
        <v>1107.350296608249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2024-09-18 02:00:00+02:00</t>
        </is>
      </c>
      <c r="AJ3582" s="33" t="n">
        <v>1065.384800220966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2024-09-18 03:00:00+02:00</t>
        </is>
      </c>
      <c r="AJ3583" s="33" t="n">
        <v>1058.911790020976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2024-09-18 04:00:00+02:00</t>
        </is>
      </c>
      <c r="AJ3584" s="33" t="n">
        <v>1138.782034876637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2024-09-18 05:00:00+02:00</t>
        </is>
      </c>
      <c r="AJ3585" s="33" t="n">
        <v>1330.260568139139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2024-09-18 06:00:00+02:00</t>
        </is>
      </c>
      <c r="AJ3586" s="33" t="n">
        <v>1575.843419264602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2024-09-18 07:00:00+02:00</t>
        </is>
      </c>
      <c r="AJ3587" s="33" t="n">
        <v>1823.736473503342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2024-09-18 08:00:00+02:00</t>
        </is>
      </c>
      <c r="AJ3588" s="33" t="n">
        <v>1935.842117986187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2024-09-18 09:00:00+02:00</t>
        </is>
      </c>
      <c r="AJ3589" s="33" t="n">
        <v>1968.763945999262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2024-09-18 10:00:00+02:00</t>
        </is>
      </c>
      <c r="AJ3590" s="33" t="n">
        <v>1965.797340566714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2024-09-18 11:00:00+02:00</t>
        </is>
      </c>
      <c r="AJ3591" s="33" t="n">
        <v>1998.035760462071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2024-09-18 12:00:00+02:00</t>
        </is>
      </c>
      <c r="AJ3592" s="33" t="n">
        <v>2024.187486284628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2024-09-18 13:00:00+02:00</t>
        </is>
      </c>
      <c r="AJ3593" s="33" t="n">
        <v>2023.422572944424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2024-09-18 14:00:00+02:00</t>
        </is>
      </c>
      <c r="AJ3594" s="33" t="n">
        <v>2005.124203134672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2024-09-18 15:00:00+02:00</t>
        </is>
      </c>
      <c r="AJ3595" s="33" t="n">
        <v>1989.070973677229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2024-09-18 16:00:00+02:00</t>
        </is>
      </c>
      <c r="AJ3596" s="33" t="n">
        <v>2006.051017145465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2024-09-18 17:00:00+02:00</t>
        </is>
      </c>
      <c r="AJ3597" s="33" t="n">
        <v>2109.175610057435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2024-09-18 18:00:00+02:00</t>
        </is>
      </c>
      <c r="AJ3598" s="33" t="n">
        <v>2431.38613067307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2024-09-18 19:00:00+02:00</t>
        </is>
      </c>
      <c r="AJ3599" s="33" t="n">
        <v>2630.467536533212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2024-09-18 20:00:00+02:00</t>
        </is>
      </c>
      <c r="AJ3600" s="33" t="n">
        <v>2557.614043349774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2024-09-18 21:00:00+02:00</t>
        </is>
      </c>
      <c r="AJ3601" s="33" t="n">
        <v>2110.820110091237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2024-09-18 22:00:00+02:00</t>
        </is>
      </c>
      <c r="AJ3602" s="33" t="n">
        <v>1643.3196828859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2024-09-18 23:00:00+02:00</t>
        </is>
      </c>
      <c r="AJ3603" s="33" t="n">
        <v>1315.640879112664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2024-09-19 00:00:00+02:00</t>
        </is>
      </c>
      <c r="AJ3604" s="33" t="n">
        <v>1143.43363527892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2024-09-19 01:00:00+02:00</t>
        </is>
      </c>
      <c r="AJ3605" s="33" t="n">
        <v>1069.940017585489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2024-09-19 02:00:00+02:00</t>
        </is>
      </c>
      <c r="AJ3606" s="33" t="n">
        <v>1054.629763156018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2024-09-19 03:00:00+02:00</t>
        </is>
      </c>
      <c r="AJ3607" s="33" t="n">
        <v>1081.6831594642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2024-09-19 04:00:00+02:00</t>
        </is>
      </c>
      <c r="AJ3608" s="33" t="n">
        <v>1192.919591221371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2024-09-19 05:00:00+02:00</t>
        </is>
      </c>
      <c r="AJ3609" s="33" t="n">
        <v>1435.923062051446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2024-09-19 06:00:00+02:00</t>
        </is>
      </c>
      <c r="AJ3610" s="33" t="n">
        <v>1709.723890286009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2024-09-19 07:00:00+02:00</t>
        </is>
      </c>
      <c r="AJ3611" s="33" t="n">
        <v>1968.264309183444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2024-09-19 08:00:00+02:00</t>
        </is>
      </c>
      <c r="AJ3612" s="33" t="n">
        <v>2078.170025119241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2024-09-19 09:00:00+02:00</t>
        </is>
      </c>
      <c r="AJ3613" s="33" t="n">
        <v>2095.881973035648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2024-09-19 10:00:00+02:00</t>
        </is>
      </c>
      <c r="AJ3614" s="33" t="n">
        <v>2066.0010006941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2024-09-19 11:00:00+02:00</t>
        </is>
      </c>
      <c r="AJ3615" s="33" t="n">
        <v>2027.987538686628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2024-09-19 12:00:00+02:00</t>
        </is>
      </c>
      <c r="AJ3616" s="33" t="n">
        <v>1986.757440149848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2024-09-19 13:00:00+02:00</t>
        </is>
      </c>
      <c r="AJ3617" s="33" t="n">
        <v>1930.045574963581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2024-09-19 14:00:00+02:00</t>
        </is>
      </c>
      <c r="AJ3618" s="33" t="n">
        <v>1896.491537360742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2024-09-19 15:00:00+02:00</t>
        </is>
      </c>
      <c r="AJ3619" s="33" t="n">
        <v>1895.055475699824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2024-09-19 16:00:00+02:00</t>
        </is>
      </c>
      <c r="AJ3620" s="33" t="n">
        <v>1927.02615493552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2024-09-19 17:00:00+02:00</t>
        </is>
      </c>
      <c r="AJ3621" s="33" t="n">
        <v>2041.559485827706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2024-09-19 18:00:00+02:00</t>
        </is>
      </c>
      <c r="AJ3622" s="33" t="n">
        <v>2301.651659975866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2024-09-19 19:00:00+02:00</t>
        </is>
      </c>
      <c r="AJ3623" s="33" t="n">
        <v>2476.736800512713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2024-09-19 20:00:00+02:00</t>
        </is>
      </c>
      <c r="AJ3624" s="33" t="n">
        <v>2427.267419652762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2024-09-19 21:00:00+02:00</t>
        </is>
      </c>
      <c r="AJ3625" s="33" t="n">
        <v>2078.285147172526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2024-09-19 22:00:00+02:00</t>
        </is>
      </c>
      <c r="AJ3626" s="33" t="n">
        <v>1722.8344728488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2024-09-19 23:00:00+02:00</t>
        </is>
      </c>
      <c r="AJ3627" s="33" t="n">
        <v>1435.05696143759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2024-09-20 00:00:00+02:00</t>
        </is>
      </c>
      <c r="AJ3628" s="33" t="n">
        <v>1250.452267668061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2024-09-20 01:00:00+02:00</t>
        </is>
      </c>
      <c r="AJ3629" s="33" t="n">
        <v>1153.931094495888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2024-09-20 02:00:00+02:00</t>
        </is>
      </c>
      <c r="AJ3630" s="33" t="n">
        <v>1113.800685798805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2024-09-20 03:00:00+02:00</t>
        </is>
      </c>
      <c r="AJ3631" s="33" t="n">
        <v>1127.574304629144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2024-09-20 04:00:00+02:00</t>
        </is>
      </c>
      <c r="AJ3632" s="33" t="n">
        <v>1210.867054675933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2024-09-20 05:00:00+02:00</t>
        </is>
      </c>
      <c r="AJ3633" s="33" t="n">
        <v>1437.459573050472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2024-09-20 06:00:00+02:00</t>
        </is>
      </c>
      <c r="AJ3634" s="33" t="n">
        <v>1683.013773864604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2024-09-20 07:00:00+02:00</t>
        </is>
      </c>
      <c r="AJ3635" s="33" t="n">
        <v>1899.651810491298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2024-09-20 08:00:00+02:00</t>
        </is>
      </c>
      <c r="AJ3636" s="33" t="n">
        <v>1965.41905709933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2024-09-20 09:00:00+02:00</t>
        </is>
      </c>
      <c r="AJ3637" s="33" t="n">
        <v>1942.890099471192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2024-09-20 10:00:00+02:00</t>
        </is>
      </c>
      <c r="AJ3638" s="33" t="n">
        <v>1885.605136066702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2024-09-20 11:00:00+02:00</t>
        </is>
      </c>
      <c r="AJ3639" s="33" t="n">
        <v>1860.677680009776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2024-09-20 12:00:00+02:00</t>
        </is>
      </c>
      <c r="AJ3640" s="33" t="n">
        <v>1856.442564406019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2024-09-20 13:00:00+02:00</t>
        </is>
      </c>
      <c r="AJ3641" s="33" t="n">
        <v>1840.322739622457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2024-09-20 14:00:00+02:00</t>
        </is>
      </c>
      <c r="AJ3642" s="33" t="n">
        <v>1825.051336948285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2024-09-20 15:00:00+02:00</t>
        </is>
      </c>
      <c r="AJ3643" s="33" t="n">
        <v>1854.039622895935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2024-09-20 16:00:00+02:00</t>
        </is>
      </c>
      <c r="AJ3644" s="33" t="n">
        <v>1950.895824277813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2024-09-20 17:00:00+02:00</t>
        </is>
      </c>
      <c r="AJ3645" s="33" t="n">
        <v>2146.079330278733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2024-09-20 18:00:00+02:00</t>
        </is>
      </c>
      <c r="AJ3646" s="33" t="n">
        <v>2482.448323552578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2024-09-20 19:00:00+02:00</t>
        </is>
      </c>
      <c r="AJ3647" s="33" t="n">
        <v>2676.47668006937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2024-09-20 20:00:00+02:00</t>
        </is>
      </c>
      <c r="AJ3648" s="33" t="n">
        <v>2567.28683428681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2024-09-20 21:00:00+02:00</t>
        </is>
      </c>
      <c r="AJ3649" s="33" t="n">
        <v>2121.925672040073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2024-09-20 22:00:00+02:00</t>
        </is>
      </c>
      <c r="AJ3650" s="33" t="n">
        <v>1670.037575683218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2024-09-20 23:00:00+02:00</t>
        </is>
      </c>
      <c r="AJ3651" s="33" t="n">
        <v>1360.367886418673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2024-09-21 00:00:00+02:00</t>
        </is>
      </c>
      <c r="AJ3652" s="33" t="n">
        <v>928.135663378334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2024-09-21 01:00:00+02:00</t>
        </is>
      </c>
      <c r="AJ3653" s="33" t="n">
        <v>868.577549355242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2024-09-21 02:00:00+02:00</t>
        </is>
      </c>
      <c r="AJ3654" s="33" t="n">
        <v>843.5202758447094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2024-09-21 03:00:00+02:00</t>
        </is>
      </c>
      <c r="AJ3655" s="33" t="n">
        <v>854.3998345585794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2024-09-21 04:00:00+02:00</t>
        </is>
      </c>
      <c r="AJ3656" s="33" t="n">
        <v>915.4533225599708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2024-09-21 05:00:00+02:00</t>
        </is>
      </c>
      <c r="AJ3657" s="33" t="n">
        <v>1079.650792418623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2024-09-21 06:00:00+02:00</t>
        </is>
      </c>
      <c r="AJ3658" s="33" t="n">
        <v>1271.896411236032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2024-09-21 07:00:00+02:00</t>
        </is>
      </c>
      <c r="AJ3659" s="33" t="n">
        <v>1456.041311482683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2024-09-21 08:00:00+02:00</t>
        </is>
      </c>
      <c r="AJ3660" s="33" t="n">
        <v>1524.851636864687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2024-09-21 09:00:00+02:00</t>
        </is>
      </c>
      <c r="AJ3661" s="33" t="n">
        <v>1529.170113355987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2024-09-21 10:00:00+02:00</t>
        </is>
      </c>
      <c r="AJ3662" s="33" t="n">
        <v>1482.961397916648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2024-09-21 11:00:00+02:00</t>
        </is>
      </c>
      <c r="AJ3663" s="33" t="n">
        <v>1442.636837765335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2024-09-21 12:00:00+02:00</t>
        </is>
      </c>
      <c r="AJ3664" s="33" t="n">
        <v>1409.134363678705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2024-09-21 13:00:00+02:00</t>
        </is>
      </c>
      <c r="AJ3665" s="33" t="n">
        <v>1379.868603866713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2024-09-21 14:00:00+02:00</t>
        </is>
      </c>
      <c r="AJ3666" s="33" t="n">
        <v>1382.593268385803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2024-09-21 15:00:00+02:00</t>
        </is>
      </c>
      <c r="AJ3667" s="33" t="n">
        <v>1410.923898881623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2024-09-21 16:00:00+02:00</t>
        </is>
      </c>
      <c r="AJ3668" s="33" t="n">
        <v>1487.30909926929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2024-09-21 17:00:00+02:00</t>
        </is>
      </c>
      <c r="AJ3669" s="33" t="n">
        <v>1624.012751002431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2024-09-21 18:00:00+02:00</t>
        </is>
      </c>
      <c r="AJ3670" s="33" t="n">
        <v>1844.043258346217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2024-09-21 19:00:00+02:00</t>
        </is>
      </c>
      <c r="AJ3671" s="33" t="n">
        <v>1962.247039879288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2024-09-21 20:00:00+02:00</t>
        </is>
      </c>
      <c r="AJ3672" s="33" t="n">
        <v>1887.530549735156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2024-09-21 21:00:00+02:00</t>
        </is>
      </c>
      <c r="AJ3673" s="33" t="n">
        <v>1605.247347791093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2024-09-21 22:00:00+02:00</t>
        </is>
      </c>
      <c r="AJ3674" s="33" t="n">
        <v>1326.671222029222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2024-09-21 23:00:00+02:00</t>
        </is>
      </c>
      <c r="AJ3675" s="33" t="n">
        <v>1107.505711243351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2024-09-22 00:00:00+02:00</t>
        </is>
      </c>
      <c r="AJ3676" s="33" t="n">
        <v>911.1844146507456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2024-09-22 01:00:00+02:00</t>
        </is>
      </c>
      <c r="AJ3677" s="33" t="n">
        <v>824.6390434700919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2024-09-22 02:00:00+02:00</t>
        </is>
      </c>
      <c r="AJ3678" s="33" t="n">
        <v>781.6499146331874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2024-09-22 03:00:00+02:00</t>
        </is>
      </c>
      <c r="AJ3679" s="33" t="n">
        <v>781.9041888407178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2024-09-22 04:00:00+02:00</t>
        </is>
      </c>
      <c r="AJ3680" s="33" t="n">
        <v>828.4126768985097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2024-09-22 05:00:00+02:00</t>
        </is>
      </c>
      <c r="AJ3681" s="33" t="n">
        <v>993.692628638491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2024-09-22 06:00:00+02:00</t>
        </is>
      </c>
      <c r="AJ3682" s="33" t="n">
        <v>1232.174405765473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2024-09-22 07:00:00+02:00</t>
        </is>
      </c>
      <c r="AJ3683" s="33" t="n">
        <v>1461.397981870334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2024-09-22 08:00:00+02:00</t>
        </is>
      </c>
      <c r="AJ3684" s="33" t="n">
        <v>1570.818490082562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2024-09-22 09:00:00+02:00</t>
        </is>
      </c>
      <c r="AJ3685" s="33" t="n">
        <v>1569.018566975874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2024-09-22 10:00:00+02:00</t>
        </is>
      </c>
      <c r="AJ3686" s="33" t="n">
        <v>1530.41542438326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2024-09-22 11:00:00+02:00</t>
        </is>
      </c>
      <c r="AJ3687" s="33" t="n">
        <v>1482.225237040467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2024-09-22 12:00:00+02:00</t>
        </is>
      </c>
      <c r="AJ3688" s="33" t="n">
        <v>1441.489551300321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2024-09-22 13:00:00+02:00</t>
        </is>
      </c>
      <c r="AJ3689" s="33" t="n">
        <v>1393.396729271335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2024-09-22 14:00:00+02:00</t>
        </is>
      </c>
      <c r="AJ3690" s="33" t="n">
        <v>1354.297185009937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2024-09-22 15:00:00+02:00</t>
        </is>
      </c>
      <c r="AJ3691" s="33" t="n">
        <v>1333.388156520742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2024-09-22 16:00:00+02:00</t>
        </is>
      </c>
      <c r="AJ3692" s="33" t="n">
        <v>1359.991729269479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2024-09-22 17:00:00+02:00</t>
        </is>
      </c>
      <c r="AJ3693" s="33" t="n">
        <v>1477.070966223642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2024-09-22 18:00:00+02:00</t>
        </is>
      </c>
      <c r="AJ3694" s="33" t="n">
        <v>1711.820068230919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2024-09-22 19:00:00+02:00</t>
        </is>
      </c>
      <c r="AJ3695" s="33" t="n">
        <v>1848.097695059794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2024-09-22 20:00:00+02:00</t>
        </is>
      </c>
      <c r="AJ3696" s="33" t="n">
        <v>1773.087052296532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2024-09-22 21:00:00+02:00</t>
        </is>
      </c>
      <c r="AJ3697" s="33" t="n">
        <v>1467.911340002612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2024-09-22 22:00:00+02:00</t>
        </is>
      </c>
      <c r="AJ3698" s="33" t="n">
        <v>1177.756284399952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2024-09-22 23:00:00+02:00</t>
        </is>
      </c>
      <c r="AJ3699" s="33" t="n">
        <v>956.4242751301224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2024-09-23 00:00:00+02:00</t>
        </is>
      </c>
      <c r="AJ3700" s="33" t="n">
        <v>1206.111064340729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2024-09-23 01:00:00+02:00</t>
        </is>
      </c>
      <c r="AJ3701" s="33" t="n">
        <v>1110.039875682214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2024-09-23 02:00:00+02:00</t>
        </is>
      </c>
      <c r="AJ3702" s="33" t="n">
        <v>1084.045620489831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2024-09-23 03:00:00+02:00</t>
        </is>
      </c>
      <c r="AJ3703" s="33" t="n">
        <v>1084.244728603865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2024-09-23 04:00:00+02:00</t>
        </is>
      </c>
      <c r="AJ3704" s="33" t="n">
        <v>1173.152403791294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2024-09-23 05:00:00+02:00</t>
        </is>
      </c>
      <c r="AJ3705" s="33" t="n">
        <v>1430.627539393607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2024-09-23 06:00:00+02:00</t>
        </is>
      </c>
      <c r="AJ3706" s="33" t="n">
        <v>1758.640544067368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2024-09-23 07:00:00+02:00</t>
        </is>
      </c>
      <c r="AJ3707" s="33" t="n">
        <v>2065.616152201797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2024-09-23 08:00:00+02:00</t>
        </is>
      </c>
      <c r="AJ3708" s="33" t="n">
        <v>2207.083729732773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2024-09-23 09:00:00+02:00</t>
        </is>
      </c>
      <c r="AJ3709" s="33" t="n">
        <v>2186.681515603472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2024-09-23 10:00:00+02:00</t>
        </is>
      </c>
      <c r="AJ3710" s="33" t="n">
        <v>2078.248249226021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2024-09-23 11:00:00+02:00</t>
        </is>
      </c>
      <c r="AJ3711" s="33" t="n">
        <v>1998.929379725442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2024-09-23 12:00:00+02:00</t>
        </is>
      </c>
      <c r="AJ3712" s="33" t="n">
        <v>1975.298179363861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2024-09-23 13:00:00+02:00</t>
        </is>
      </c>
      <c r="AJ3713" s="33" t="n">
        <v>1965.57249271768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2024-09-23 14:00:00+02:00</t>
        </is>
      </c>
      <c r="AJ3714" s="33" t="n">
        <v>1925.814138093972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2024-09-23 15:00:00+02:00</t>
        </is>
      </c>
      <c r="AJ3715" s="33" t="n">
        <v>1893.888698165404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2024-09-23 16:00:00+02:00</t>
        </is>
      </c>
      <c r="AJ3716" s="33" t="n">
        <v>1935.425644855377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2024-09-23 17:00:00+02:00</t>
        </is>
      </c>
      <c r="AJ3717" s="33" t="n">
        <v>2137.3115153195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2024-09-23 18:00:00+02:00</t>
        </is>
      </c>
      <c r="AJ3718" s="33" t="n">
        <v>2496.805854140948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2024-09-23 19:00:00+02:00</t>
        </is>
      </c>
      <c r="AJ3719" s="33" t="n">
        <v>2706.610341013198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2024-09-23 20:00:00+02:00</t>
        </is>
      </c>
      <c r="AJ3720" s="33" t="n">
        <v>2599.338012317489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2024-09-23 21:00:00+02:00</t>
        </is>
      </c>
      <c r="AJ3721" s="33" t="n">
        <v>2142.291396104455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2024-09-23 22:00:00+02:00</t>
        </is>
      </c>
      <c r="AJ3722" s="33" t="n">
        <v>1692.162876253784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2024-09-23 23:00:00+02:00</t>
        </is>
      </c>
      <c r="AJ3723" s="33" t="n">
        <v>1375.407994585319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2024-09-24 00:00:00+02:00</t>
        </is>
      </c>
      <c r="AJ3724" s="33" t="n">
        <v>1240.640683566475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2024-09-24 01:00:00+02:00</t>
        </is>
      </c>
      <c r="AJ3725" s="33" t="n">
        <v>1167.41241153816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2024-09-24 02:00:00+02:00</t>
        </is>
      </c>
      <c r="AJ3726" s="33" t="n">
        <v>1124.462021207874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2024-09-24 03:00:00+02:00</t>
        </is>
      </c>
      <c r="AJ3727" s="33" t="n">
        <v>1128.359368873459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2024-09-24 04:00:00+02:00</t>
        </is>
      </c>
      <c r="AJ3728" s="33" t="n">
        <v>1189.460778525596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2024-09-24 05:00:00+02:00</t>
        </is>
      </c>
      <c r="AJ3729" s="33" t="n">
        <v>1424.560614598059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2024-09-24 06:00:00+02:00</t>
        </is>
      </c>
      <c r="AJ3730" s="33" t="n">
        <v>1731.427751324638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2024-09-24 07:00:00+02:00</t>
        </is>
      </c>
      <c r="AJ3731" s="33" t="n">
        <v>2029.662776450489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2024-09-24 08:00:00+02:00</t>
        </is>
      </c>
      <c r="AJ3732" s="33" t="n">
        <v>2157.200356806551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2024-09-24 09:00:00+02:00</t>
        </is>
      </c>
      <c r="AJ3733" s="33" t="n">
        <v>2172.876067476242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2024-09-24 10:00:00+02:00</t>
        </is>
      </c>
      <c r="AJ3734" s="33" t="n">
        <v>2130.758282030834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2024-09-24 11:00:00+02:00</t>
        </is>
      </c>
      <c r="AJ3735" s="33" t="n">
        <v>2084.011406119685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2024-09-24 12:00:00+02:00</t>
        </is>
      </c>
      <c r="AJ3736" s="33" t="n">
        <v>2042.401645510086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2024-09-24 13:00:00+02:00</t>
        </is>
      </c>
      <c r="AJ3737" s="33" t="n">
        <v>2008.103104728468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2024-09-24 14:00:00+02:00</t>
        </is>
      </c>
      <c r="AJ3738" s="33" t="n">
        <v>1970.087021322005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2024-09-24 15:00:00+02:00</t>
        </is>
      </c>
      <c r="AJ3739" s="33" t="n">
        <v>1949.172968802236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2024-09-24 16:00:00+02:00</t>
        </is>
      </c>
      <c r="AJ3740" s="33" t="n">
        <v>2003.991859428421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2024-09-24 17:00:00+02:00</t>
        </is>
      </c>
      <c r="AJ3741" s="33" t="n">
        <v>2198.716362594365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2024-09-24 18:00:00+02:00</t>
        </is>
      </c>
      <c r="AJ3742" s="33" t="n">
        <v>2524.412421986407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2024-09-24 19:00:00+02:00</t>
        </is>
      </c>
      <c r="AJ3743" s="33" t="n">
        <v>2689.492886089662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2024-09-24 20:00:00+02:00</t>
        </is>
      </c>
      <c r="AJ3744" s="33" t="n">
        <v>2553.628849547162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2024-09-24 21:00:00+02:00</t>
        </is>
      </c>
      <c r="AJ3745" s="33" t="n">
        <v>2103.774465772064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2024-09-24 22:00:00+02:00</t>
        </is>
      </c>
      <c r="AJ3746" s="33" t="n">
        <v>1661.397133929867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2024-09-24 23:00:00+02:00</t>
        </is>
      </c>
      <c r="AJ3747" s="33" t="n">
        <v>1367.258970774785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2024-09-25 00:00:00+02:00</t>
        </is>
      </c>
      <c r="AJ3748" s="33" t="n">
        <v>1217.057857920092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2024-09-25 01:00:00+02:00</t>
        </is>
      </c>
      <c r="AJ3749" s="33" t="n">
        <v>1162.307292030757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2024-09-25 02:00:00+02:00</t>
        </is>
      </c>
      <c r="AJ3750" s="33" t="n">
        <v>1123.560073742173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2024-09-25 03:00:00+02:00</t>
        </is>
      </c>
      <c r="AJ3751" s="33" t="n">
        <v>1132.617920762885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2024-09-25 04:00:00+02:00</t>
        </is>
      </c>
      <c r="AJ3752" s="33" t="n">
        <v>1216.719541207503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2024-09-25 05:00:00+02:00</t>
        </is>
      </c>
      <c r="AJ3753" s="33" t="n">
        <v>1444.76632354011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2024-09-25 06:00:00+02:00</t>
        </is>
      </c>
      <c r="AJ3754" s="33" t="n">
        <v>1752.316115337112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2024-09-25 07:00:00+02:00</t>
        </is>
      </c>
      <c r="AJ3755" s="33" t="n">
        <v>2040.729610318702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2024-09-25 08:00:00+02:00</t>
        </is>
      </c>
      <c r="AJ3756" s="33" t="n">
        <v>2190.293062957191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2024-09-25 09:00:00+02:00</t>
        </is>
      </c>
      <c r="AJ3757" s="33" t="n">
        <v>2193.760932740968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2024-09-25 10:00:00+02:00</t>
        </is>
      </c>
      <c r="AJ3758" s="33" t="n">
        <v>2133.614749360841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2024-09-25 11:00:00+02:00</t>
        </is>
      </c>
      <c r="AJ3759" s="33" t="n">
        <v>2081.30395153762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2024-09-25 12:00:00+02:00</t>
        </is>
      </c>
      <c r="AJ3760" s="33" t="n">
        <v>2051.688900484329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2024-09-25 13:00:00+02:00</t>
        </is>
      </c>
      <c r="AJ3761" s="33" t="n">
        <v>2012.094721683426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2024-09-25 14:00:00+02:00</t>
        </is>
      </c>
      <c r="AJ3762" s="33" t="n">
        <v>1942.414935632811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2024-09-25 15:00:00+02:00</t>
        </is>
      </c>
      <c r="AJ3763" s="33" t="n">
        <v>1905.096620055106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2024-09-25 16:00:00+02:00</t>
        </is>
      </c>
      <c r="AJ3764" s="33" t="n">
        <v>1965.903353047966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2024-09-25 17:00:00+02:00</t>
        </is>
      </c>
      <c r="AJ3765" s="33" t="n">
        <v>2179.041226046425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2024-09-25 18:00:00+02:00</t>
        </is>
      </c>
      <c r="AJ3766" s="33" t="n">
        <v>2531.916718679543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2024-09-25 19:00:00+02:00</t>
        </is>
      </c>
      <c r="AJ3767" s="33" t="n">
        <v>2676.750158715537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2024-09-25 20:00:00+02:00</t>
        </is>
      </c>
      <c r="AJ3768" s="33" t="n">
        <v>2531.847217619982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2024-09-25 21:00:00+02:00</t>
        </is>
      </c>
      <c r="AJ3769" s="33" t="n">
        <v>2090.169143371992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2024-09-25 22:00:00+02:00</t>
        </is>
      </c>
      <c r="AJ3770" s="33" t="n">
        <v>1711.085494072159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2024-09-25 23:00:00+02:00</t>
        </is>
      </c>
      <c r="AJ3771" s="33" t="n">
        <v>1421.446538498883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2024-09-26 00:00:00+02:00</t>
        </is>
      </c>
      <c r="AJ3772" s="33" t="n">
        <v>1282.632941410926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2024-09-26 01:00:00+02:00</t>
        </is>
      </c>
      <c r="AJ3773" s="33" t="n">
        <v>1182.363043837723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2024-09-26 02:00:00+02:00</t>
        </is>
      </c>
      <c r="AJ3774" s="33" t="n">
        <v>1150.202311507186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2024-09-26 03:00:00+02:00</t>
        </is>
      </c>
      <c r="AJ3775" s="33" t="n">
        <v>1154.54092556259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2024-09-26 04:00:00+02:00</t>
        </is>
      </c>
      <c r="AJ3776" s="33" t="n">
        <v>1216.992880320241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2024-09-26 05:00:00+02:00</t>
        </is>
      </c>
      <c r="AJ3777" s="33" t="n">
        <v>1429.229460892101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2024-09-26 06:00:00+02:00</t>
        </is>
      </c>
      <c r="AJ3778" s="33" t="n">
        <v>1687.525269228117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2024-09-26 07:00:00+02:00</t>
        </is>
      </c>
      <c r="AJ3779" s="33" t="n">
        <v>1946.399043260216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2024-09-26 08:00:00+02:00</t>
        </is>
      </c>
      <c r="AJ3780" s="33" t="n">
        <v>2062.932984769488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2024-09-26 09:00:00+02:00</t>
        </is>
      </c>
      <c r="AJ3781" s="33" t="n">
        <v>2114.113513008352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2024-09-26 10:00:00+02:00</t>
        </is>
      </c>
      <c r="AJ3782" s="33" t="n">
        <v>2095.688145623716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2024-09-26 11:00:00+02:00</t>
        </is>
      </c>
      <c r="AJ3783" s="33" t="n">
        <v>2078.992240099509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2024-09-26 12:00:00+02:00</t>
        </is>
      </c>
      <c r="AJ3784" s="33" t="n">
        <v>2029.247145690591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2024-09-26 13:00:00+02:00</t>
        </is>
      </c>
      <c r="AJ3785" s="33" t="n">
        <v>1997.945556729893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2024-09-26 14:00:00+02:00</t>
        </is>
      </c>
      <c r="AJ3786" s="33" t="n">
        <v>1960.45765864075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2024-09-26 15:00:00+02:00</t>
        </is>
      </c>
      <c r="AJ3787" s="33" t="n">
        <v>1952.531226128963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2024-09-26 16:00:00+02:00</t>
        </is>
      </c>
      <c r="AJ3788" s="33" t="n">
        <v>1998.793401344422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2024-09-26 17:00:00+02:00</t>
        </is>
      </c>
      <c r="AJ3789" s="33" t="n">
        <v>2188.257600052529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2024-09-26 18:00:00+02:00</t>
        </is>
      </c>
      <c r="AJ3790" s="33" t="n">
        <v>2540.37684858484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2024-09-26 19:00:00+02:00</t>
        </is>
      </c>
      <c r="AJ3791" s="33" t="n">
        <v>2718.713356803877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2024-09-26 20:00:00+02:00</t>
        </is>
      </c>
      <c r="AJ3792" s="33" t="n">
        <v>2598.866180068155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2024-09-26 21:00:00+02:00</t>
        </is>
      </c>
      <c r="AJ3793" s="33" t="n">
        <v>2181.141222571383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2024-09-26 22:00:00+02:00</t>
        </is>
      </c>
      <c r="AJ3794" s="33" t="n">
        <v>1772.922704787003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2024-09-26 23:00:00+02:00</t>
        </is>
      </c>
      <c r="AJ3795" s="33" t="n">
        <v>1467.367498434415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2024-09-27 00:00:00+02:00</t>
        </is>
      </c>
      <c r="AJ3796" s="33" t="n">
        <v>1319.581816781582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2024-09-27 01:00:00+02:00</t>
        </is>
      </c>
      <c r="AJ3797" s="33" t="n">
        <v>1253.798314812815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2024-09-27 02:00:00+02:00</t>
        </is>
      </c>
      <c r="AJ3798" s="33" t="n">
        <v>1259.318463188759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2024-09-27 03:00:00+02:00</t>
        </is>
      </c>
      <c r="AJ3799" s="33" t="n">
        <v>1262.079892522741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2024-09-27 04:00:00+02:00</t>
        </is>
      </c>
      <c r="AJ3800" s="33" t="n">
        <v>1345.43449043809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2024-09-27 05:00:00+02:00</t>
        </is>
      </c>
      <c r="AJ3801" s="33" t="n">
        <v>1562.929403212892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2024-09-27 06:00:00+02:00</t>
        </is>
      </c>
      <c r="AJ3802" s="33" t="n">
        <v>1837.744792569162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2024-09-27 07:00:00+02:00</t>
        </is>
      </c>
      <c r="AJ3803" s="33" t="n">
        <v>2077.589120316153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2024-09-27 08:00:00+02:00</t>
        </is>
      </c>
      <c r="AJ3804" s="33" t="n">
        <v>2128.348591213765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2024-09-27 09:00:00+02:00</t>
        </is>
      </c>
      <c r="AJ3805" s="33" t="n">
        <v>2057.159175011735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2024-09-27 10:00:00+02:00</t>
        </is>
      </c>
      <c r="AJ3806" s="33" t="n">
        <v>1961.97461504863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2024-09-27 11:00:00+02:00</t>
        </is>
      </c>
      <c r="AJ3807" s="33" t="n">
        <v>1899.341587763388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2024-09-27 12:00:00+02:00</t>
        </is>
      </c>
      <c r="AJ3808" s="33" t="n">
        <v>1870.711715528375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2024-09-27 13:00:00+02:00</t>
        </is>
      </c>
      <c r="AJ3809" s="33" t="n">
        <v>1828.256278709187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2024-09-27 14:00:00+02:00</t>
        </is>
      </c>
      <c r="AJ3810" s="33" t="n">
        <v>1772.825103068146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2024-09-27 15:00:00+02:00</t>
        </is>
      </c>
      <c r="AJ3811" s="33" t="n">
        <v>1764.060555479299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2024-09-27 16:00:00+02:00</t>
        </is>
      </c>
      <c r="AJ3812" s="33" t="n">
        <v>1875.119199328682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2024-09-27 17:00:00+02:00</t>
        </is>
      </c>
      <c r="AJ3813" s="33" t="n">
        <v>2161.041638379992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2024-09-27 18:00:00+02:00</t>
        </is>
      </c>
      <c r="AJ3814" s="33" t="n">
        <v>2562.373017101339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2024-09-27 19:00:00+02:00</t>
        </is>
      </c>
      <c r="AJ3815" s="33" t="n">
        <v>2776.1646091589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2024-09-27 20:00:00+02:00</t>
        </is>
      </c>
      <c r="AJ3816" s="33" t="n">
        <v>2666.2578812702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2024-09-27 21:00:00+02:00</t>
        </is>
      </c>
      <c r="AJ3817" s="33" t="n">
        <v>2241.950501227861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2024-09-27 22:00:00+02:00</t>
        </is>
      </c>
      <c r="AJ3818" s="33" t="n">
        <v>1808.687132561568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2024-09-27 23:00:00+02:00</t>
        </is>
      </c>
      <c r="AJ3819" s="33" t="n">
        <v>1497.162564255361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2024-09-28 00:00:00+02:00</t>
        </is>
      </c>
      <c r="AJ3820" s="33" t="n">
        <v>1018.615150525886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2024-09-28 01:00:00+02:00</t>
        </is>
      </c>
      <c r="AJ3821" s="33" t="n">
        <v>980.2149192974032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2024-09-28 02:00:00+02:00</t>
        </is>
      </c>
      <c r="AJ3822" s="33" t="n">
        <v>974.6685578102672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2024-09-28 03:00:00+02:00</t>
        </is>
      </c>
      <c r="AJ3823" s="33" t="n">
        <v>1000.420091688361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2024-09-28 04:00:00+02:00</t>
        </is>
      </c>
      <c r="AJ3824" s="33" t="n">
        <v>1060.522548542007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2024-09-28 05:00:00+02:00</t>
        </is>
      </c>
      <c r="AJ3825" s="33" t="n">
        <v>1205.845723173407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2024-09-28 06:00:00+02:00</t>
        </is>
      </c>
      <c r="AJ3826" s="33" t="n">
        <v>1403.240880029403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2024-09-28 07:00:00+02:00</t>
        </is>
      </c>
      <c r="AJ3827" s="33" t="n">
        <v>1578.438933970366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2024-09-28 08:00:00+02:00</t>
        </is>
      </c>
      <c r="AJ3828" s="33" t="n">
        <v>1656.432078764775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2024-09-28 09:00:00+02:00</t>
        </is>
      </c>
      <c r="AJ3829" s="33" t="n">
        <v>1638.0221318388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2024-09-28 10:00:00+02:00</t>
        </is>
      </c>
      <c r="AJ3830" s="33" t="n">
        <v>1594.074303167232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2024-09-28 11:00:00+02:00</t>
        </is>
      </c>
      <c r="AJ3831" s="33" t="n">
        <v>1550.236758251947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2024-09-28 12:00:00+02:00</t>
        </is>
      </c>
      <c r="AJ3832" s="33" t="n">
        <v>1505.308859620401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2024-09-28 13:00:00+02:00</t>
        </is>
      </c>
      <c r="AJ3833" s="33" t="n">
        <v>1463.643261649661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2024-09-28 14:00:00+02:00</t>
        </is>
      </c>
      <c r="AJ3834" s="33" t="n">
        <v>1427.89253922843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2024-09-28 15:00:00+02:00</t>
        </is>
      </c>
      <c r="AJ3835" s="33" t="n">
        <v>1423.65586766745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2024-09-28 16:00:00+02:00</t>
        </is>
      </c>
      <c r="AJ3836" s="33" t="n">
        <v>1455.006223488781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2024-09-28 17:00:00+02:00</t>
        </is>
      </c>
      <c r="AJ3837" s="33" t="n">
        <v>1641.173138251438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2024-09-28 18:00:00+02:00</t>
        </is>
      </c>
      <c r="AJ3838" s="33" t="n">
        <v>1925.658905798047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2024-09-28 19:00:00+02:00</t>
        </is>
      </c>
      <c r="AJ3839" s="33" t="n">
        <v>2076.594857754636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2024-09-28 20:00:00+02:00</t>
        </is>
      </c>
      <c r="AJ3840" s="33" t="n">
        <v>1957.745209417457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2024-09-28 21:00:00+02:00</t>
        </is>
      </c>
      <c r="AJ3841" s="33" t="n">
        <v>1600.074943712696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2024-09-28 22:00:00+02:00</t>
        </is>
      </c>
      <c r="AJ3842" s="33" t="n">
        <v>1287.237945578176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2024-09-28 23:00:00+02:00</t>
        </is>
      </c>
      <c r="AJ3843" s="33" t="n">
        <v>1065.635194850092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2024-09-29 00:00:00+02:00</t>
        </is>
      </c>
      <c r="AJ3844" s="33" t="n">
        <v>891.8781565287312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2024-09-29 01:00:00+02:00</t>
        </is>
      </c>
      <c r="AJ3845" s="33" t="n">
        <v>830.9766613246784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2024-09-29 02:00:00+02:00</t>
        </is>
      </c>
      <c r="AJ3846" s="33" t="n">
        <v>801.2877369380842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2024-09-29 03:00:00+02:00</t>
        </is>
      </c>
      <c r="AJ3847" s="33" t="n">
        <v>822.6396403022209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2024-09-29 04:00:00+02:00</t>
        </is>
      </c>
      <c r="AJ3848" s="33" t="n">
        <v>910.0862859492512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2024-09-29 05:00:00+02:00</t>
        </is>
      </c>
      <c r="AJ3849" s="33" t="n">
        <v>1114.637963438713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2024-09-29 06:00:00+02:00</t>
        </is>
      </c>
      <c r="AJ3850" s="33" t="n">
        <v>1357.567133573072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2024-09-29 07:00:00+02:00</t>
        </is>
      </c>
      <c r="AJ3851" s="33" t="n">
        <v>1557.050411565373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2024-09-29 08:00:00+02:00</t>
        </is>
      </c>
      <c r="AJ3852" s="33" t="n">
        <v>1612.191956645575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2024-09-29 09:00:00+02:00</t>
        </is>
      </c>
      <c r="AJ3853" s="33" t="n">
        <v>1563.318734711339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2024-09-29 10:00:00+02:00</t>
        </is>
      </c>
      <c r="AJ3854" s="33" t="n">
        <v>1492.81237631869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2024-09-29 11:00:00+02:00</t>
        </is>
      </c>
      <c r="AJ3855" s="33" t="n">
        <v>1433.356847130464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2024-09-29 12:00:00+02:00</t>
        </is>
      </c>
      <c r="AJ3856" s="33" t="n">
        <v>1407.052350668858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2024-09-29 13:00:00+02:00</t>
        </is>
      </c>
      <c r="AJ3857" s="33" t="n">
        <v>1392.087966296956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2024-09-29 14:00:00+02:00</t>
        </is>
      </c>
      <c r="AJ3858" s="33" t="n">
        <v>1386.600501502492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2024-09-29 15:00:00+02:00</t>
        </is>
      </c>
      <c r="AJ3859" s="33" t="n">
        <v>1380.203641113413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2024-09-29 16:00:00+02:00</t>
        </is>
      </c>
      <c r="AJ3860" s="33" t="n">
        <v>1427.842099555554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2024-09-29 17:00:00+02:00</t>
        </is>
      </c>
      <c r="AJ3861" s="33" t="n">
        <v>1616.591893472373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2024-09-29 18:00:00+02:00</t>
        </is>
      </c>
      <c r="AJ3862" s="33" t="n">
        <v>1913.423896183569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2024-09-29 19:00:00+02:00</t>
        </is>
      </c>
      <c r="AJ3863" s="33" t="n">
        <v>2040.530806241993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2024-09-29 20:00:00+02:00</t>
        </is>
      </c>
      <c r="AJ3864" s="33" t="n">
        <v>1887.860241841115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2024-09-29 21:00:00+02:00</t>
        </is>
      </c>
      <c r="AJ3865" s="33" t="n">
        <v>1531.878501377284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2024-09-29 22:00:00+02:00</t>
        </is>
      </c>
      <c r="AJ3866" s="33" t="n">
        <v>1228.187471370357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2024-09-29 23:00:00+02:00</t>
        </is>
      </c>
      <c r="AJ3867" s="33" t="n">
        <v>1009.696237499458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2024-09-30 00:00:00+02:00</t>
        </is>
      </c>
      <c r="AJ3868" s="33" t="n">
        <v>1016.837648303858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2024-09-30 01:00:00+02:00</t>
        </is>
      </c>
      <c r="AJ3869" s="33" t="n">
        <v>935.9703702750684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2024-09-30 02:00:00+02:00</t>
        </is>
      </c>
      <c r="AJ3870" s="33" t="n">
        <v>928.1012064057684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2024-09-30 03:00:00+02:00</t>
        </is>
      </c>
      <c r="AJ3871" s="33" t="n">
        <v>969.9899547696052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2024-09-30 04:00:00+02:00</t>
        </is>
      </c>
      <c r="AJ3872" s="33" t="n">
        <v>1050.543715957828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2024-09-30 05:00:00+02:00</t>
        </is>
      </c>
      <c r="AJ3873" s="33" t="n">
        <v>1231.595554207327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2024-09-30 06:00:00+02:00</t>
        </is>
      </c>
      <c r="AJ3874" s="33" t="n">
        <v>1447.064210510661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2024-09-30 07:00:00+02:00</t>
        </is>
      </c>
      <c r="AJ3875" s="33" t="n">
        <v>1668.575759009994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2024-09-30 08:00:00+02:00</t>
        </is>
      </c>
      <c r="AJ3876" s="33" t="n">
        <v>1781.980950104771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2024-09-30 09:00:00+02:00</t>
        </is>
      </c>
      <c r="AJ3877" s="33" t="n">
        <v>1823.857162512988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2024-09-30 10:00:00+02:00</t>
        </is>
      </c>
      <c r="AJ3878" s="33" t="n">
        <v>1813.863994172728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2024-09-30 11:00:00+02:00</t>
        </is>
      </c>
      <c r="AJ3879" s="33" t="n">
        <v>1782.413791000899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2024-09-30 12:00:00+02:00</t>
        </is>
      </c>
      <c r="AJ3880" s="33" t="n">
        <v>1747.582637848417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2024-09-30 13:00:00+02:00</t>
        </is>
      </c>
      <c r="AJ3881" s="33" t="n">
        <v>1704.592997732171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2024-09-30 14:00:00+02:00</t>
        </is>
      </c>
      <c r="AJ3882" s="33" t="n">
        <v>1675.284004220458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2024-09-30 15:00:00+02:00</t>
        </is>
      </c>
      <c r="AJ3883" s="33" t="n">
        <v>1659.754168740916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2024-09-30 16:00:00+02:00</t>
        </is>
      </c>
      <c r="AJ3884" s="33" t="n">
        <v>1677.1438432061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2024-09-30 17:00:00+02:00</t>
        </is>
      </c>
      <c r="AJ3885" s="33" t="n">
        <v>1837.779457358144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2024-09-30 18:00:00+02:00</t>
        </is>
      </c>
      <c r="AJ3886" s="33" t="n">
        <v>2082.224587135064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2024-09-30 19:00:00+02:00</t>
        </is>
      </c>
      <c r="AJ3887" s="33" t="n">
        <v>2222.126617483216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2024-09-30 20:00:00+02:00</t>
        </is>
      </c>
      <c r="AJ3888" s="33" t="n">
        <v>2116.783093683389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2024-09-30 21:00:00+02:00</t>
        </is>
      </c>
      <c r="AJ3889" s="33" t="n">
        <v>1790.135944877391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2024-09-30 22:00:00+02:00</t>
        </is>
      </c>
      <c r="AJ3890" s="33" t="n">
        <v>1439.927651437173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2024-09-30 23:00:00+02:00</t>
        </is>
      </c>
      <c r="AJ3891" s="33" t="n">
        <v>1153.338192952476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2024-10-01 00:00:00+02:00</t>
        </is>
      </c>
      <c r="AJ3892" s="33" t="n">
        <v>998.8044462327508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2024-10-01 01:00:00+02:00</t>
        </is>
      </c>
      <c r="AJ3893" s="33" t="n">
        <v>927.0985175397952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2024-10-01 02:00:00+02:00</t>
        </is>
      </c>
      <c r="AJ3894" s="33" t="n">
        <v>909.9398619188268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2024-10-01 03:00:00+02:00</t>
        </is>
      </c>
      <c r="AJ3895" s="33" t="n">
        <v>941.9722399014314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2024-10-01 04:00:00+02:00</t>
        </is>
      </c>
      <c r="AJ3896" s="33" t="n">
        <v>1023.03853297083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2024-10-01 05:00:00+02:00</t>
        </is>
      </c>
      <c r="AJ3897" s="33" t="n">
        <v>1216.877361296944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2024-10-01 06:00:00+02:00</t>
        </is>
      </c>
      <c r="AJ3898" s="33" t="n">
        <v>1471.41763684479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2024-10-01 07:00:00+02:00</t>
        </is>
      </c>
      <c r="AJ3899" s="33" t="n">
        <v>1720.936800999712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2024-10-01 08:00:00+02:00</t>
        </is>
      </c>
      <c r="AJ3900" s="33" t="n">
        <v>1837.713709849233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2024-10-01 09:00:00+02:00</t>
        </is>
      </c>
      <c r="AJ3901" s="33" t="n">
        <v>1861.287885294923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2024-10-01 10:00:00+02:00</t>
        </is>
      </c>
      <c r="AJ3902" s="33" t="n">
        <v>1839.178063637761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2024-10-01 11:00:00+02:00</t>
        </is>
      </c>
      <c r="AJ3903" s="33" t="n">
        <v>1808.364828224776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2024-10-01 12:00:00+02:00</t>
        </is>
      </c>
      <c r="AJ3904" s="33" t="n">
        <v>1757.814637405384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2024-10-01 13:00:00+02:00</t>
        </is>
      </c>
      <c r="AJ3905" s="33" t="n">
        <v>1700.235254867319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2024-10-01 14:00:00+02:00</t>
        </is>
      </c>
      <c r="AJ3906" s="33" t="n">
        <v>1663.69824103255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2024-10-01 15:00:00+02:00</t>
        </is>
      </c>
      <c r="AJ3907" s="33" t="n">
        <v>1663.515685982991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2024-10-01 16:00:00+02:00</t>
        </is>
      </c>
      <c r="AJ3908" s="33" t="n">
        <v>1717.491462901192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2024-10-01 17:00:00+02:00</t>
        </is>
      </c>
      <c r="AJ3909" s="33" t="n">
        <v>1901.202298605768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2024-10-01 18:00:00+02:00</t>
        </is>
      </c>
      <c r="AJ3910" s="33" t="n">
        <v>2186.584894435517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2024-10-01 19:00:00+02:00</t>
        </is>
      </c>
      <c r="AJ3911" s="33" t="n">
        <v>2308.918516345898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2024-10-01 20:00:00+02:00</t>
        </is>
      </c>
      <c r="AJ3912" s="33" t="n">
        <v>2161.640914201706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2024-10-01 21:00:00+02:00</t>
        </is>
      </c>
      <c r="AJ3913" s="33" t="n">
        <v>1769.106101026437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2024-10-01 22:00:00+02:00</t>
        </is>
      </c>
      <c r="AJ3914" s="33" t="n">
        <v>1431.227002440997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2024-10-01 23:00:00+02:00</t>
        </is>
      </c>
      <c r="AJ3915" s="33" t="n">
        <v>1180.590121375236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2024-10-02 00:00:00+02:00</t>
        </is>
      </c>
      <c r="AJ3916" s="33" t="n">
        <v>1048.645252716354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2024-10-02 01:00:00+02:00</t>
        </is>
      </c>
      <c r="AJ3917" s="33" t="n">
        <v>967.2698239463496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2024-10-02 02:00:00+02:00</t>
        </is>
      </c>
      <c r="AJ3918" s="33" t="n">
        <v>933.6619269554188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2024-10-02 03:00:00+02:00</t>
        </is>
      </c>
      <c r="AJ3919" s="33" t="n">
        <v>942.6581683316136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2024-10-02 04:00:00+02:00</t>
        </is>
      </c>
      <c r="AJ3920" s="33" t="n">
        <v>1039.435223794964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2024-10-02 05:00:00+02:00</t>
        </is>
      </c>
      <c r="AJ3921" s="33" t="n">
        <v>1273.477662470474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2024-10-02 06:00:00+02:00</t>
        </is>
      </c>
      <c r="AJ3922" s="33" t="n">
        <v>1548.144481541431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2024-10-02 07:00:00+02:00</t>
        </is>
      </c>
      <c r="AJ3923" s="33" t="n">
        <v>1766.858523373998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2024-10-02 08:00:00+02:00</t>
        </is>
      </c>
      <c r="AJ3924" s="33" t="n">
        <v>1831.59357187374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2024-10-02 09:00:00+02:00</t>
        </is>
      </c>
      <c r="AJ3925" s="33" t="n">
        <v>1823.140080065894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2024-10-02 10:00:00+02:00</t>
        </is>
      </c>
      <c r="AJ3926" s="33" t="n">
        <v>1779.717079770513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2024-10-02 11:00:00+02:00</t>
        </is>
      </c>
      <c r="AJ3927" s="33" t="n">
        <v>1738.723700380311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2024-10-02 12:00:00+02:00</t>
        </is>
      </c>
      <c r="AJ3928" s="33" t="n">
        <v>1701.170219063994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2024-10-02 13:00:00+02:00</t>
        </is>
      </c>
      <c r="AJ3929" s="33" t="n">
        <v>1648.196975393758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2024-10-02 14:00:00+02:00</t>
        </is>
      </c>
      <c r="AJ3930" s="33" t="n">
        <v>1610.886662467951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2024-10-02 15:00:00+02:00</t>
        </is>
      </c>
      <c r="AJ3931" s="33" t="n">
        <v>1597.727693780195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2024-10-02 16:00:00+02:00</t>
        </is>
      </c>
      <c r="AJ3932" s="33" t="n">
        <v>1638.0445063595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2024-10-02 17:00:00+02:00</t>
        </is>
      </c>
      <c r="AJ3933" s="33" t="n">
        <v>1856.913688548135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2024-10-02 18:00:00+02:00</t>
        </is>
      </c>
      <c r="AJ3934" s="33" t="n">
        <v>2183.795653186678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2024-10-02 19:00:00+02:00</t>
        </is>
      </c>
      <c r="AJ3935" s="33" t="n">
        <v>2356.980542984471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2024-10-02 20:00:00+02:00</t>
        </is>
      </c>
      <c r="AJ3936" s="33" t="n">
        <v>2217.176807130873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2024-10-02 21:00:00+02:00</t>
        </is>
      </c>
      <c r="AJ3937" s="33" t="n">
        <v>1813.107322469068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2024-10-02 22:00:00+02:00</t>
        </is>
      </c>
      <c r="AJ3938" s="33" t="n">
        <v>1494.026672684287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2024-10-02 23:00:00+02:00</t>
        </is>
      </c>
      <c r="AJ3939" s="33" t="n">
        <v>1265.589440208022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2024-10-03 00:00:00+02:00</t>
        </is>
      </c>
      <c r="AJ3940" s="33" t="n">
        <v>1123.83428307459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2024-10-03 01:00:00+02:00</t>
        </is>
      </c>
      <c r="AJ3941" s="33" t="n">
        <v>1015.672858735726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2024-10-03 02:00:00+02:00</t>
        </is>
      </c>
      <c r="AJ3942" s="33" t="n">
        <v>954.3970617160199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2024-10-03 03:00:00+02:00</t>
        </is>
      </c>
      <c r="AJ3943" s="33" t="n">
        <v>938.6658850085817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2024-10-03 04:00:00+02:00</t>
        </is>
      </c>
      <c r="AJ3944" s="33" t="n">
        <v>1025.012263865155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2024-10-03 05:00:00+02:00</t>
        </is>
      </c>
      <c r="AJ3945" s="33" t="n">
        <v>1233.665726967126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2024-10-03 06:00:00+02:00</t>
        </is>
      </c>
      <c r="AJ3946" s="33" t="n">
        <v>1499.380529524771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2024-10-03 07:00:00+02:00</t>
        </is>
      </c>
      <c r="AJ3947" s="33" t="n">
        <v>1740.013301432917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2024-10-03 08:00:00+02:00</t>
        </is>
      </c>
      <c r="AJ3948" s="33" t="n">
        <v>1826.25095392695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2024-10-03 09:00:00+02:00</t>
        </is>
      </c>
      <c r="AJ3949" s="33" t="n">
        <v>1801.446859217572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2024-10-03 10:00:00+02:00</t>
        </is>
      </c>
      <c r="AJ3950" s="33" t="n">
        <v>1716.447396354238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2024-10-03 11:00:00+02:00</t>
        </is>
      </c>
      <c r="AJ3951" s="33" t="n">
        <v>1664.870566890407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2024-10-03 12:00:00+02:00</t>
        </is>
      </c>
      <c r="AJ3952" s="33" t="n">
        <v>1634.941041481682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2024-10-03 13:00:00+02:00</t>
        </is>
      </c>
      <c r="AJ3953" s="33" t="n">
        <v>1600.073497095749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2024-10-03 14:00:00+02:00</t>
        </is>
      </c>
      <c r="AJ3954" s="33" t="n">
        <v>1557.010171607406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2024-10-03 15:00:00+02:00</t>
        </is>
      </c>
      <c r="AJ3955" s="33" t="n">
        <v>1568.726640946527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2024-10-03 16:00:00+02:00</t>
        </is>
      </c>
      <c r="AJ3956" s="33" t="n">
        <v>1666.877880601647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2024-10-03 17:00:00+02:00</t>
        </is>
      </c>
      <c r="AJ3957" s="33" t="n">
        <v>1949.855616396839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2024-10-03 18:00:00+02:00</t>
        </is>
      </c>
      <c r="AJ3958" s="33" t="n">
        <v>2301.204943629052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2024-10-03 19:00:00+02:00</t>
        </is>
      </c>
      <c r="AJ3959" s="33" t="n">
        <v>2479.092209756825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2024-10-03 20:00:00+02:00</t>
        </is>
      </c>
      <c r="AJ3960" s="33" t="n">
        <v>2303.026412866257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2024-10-03 21:00:00+02:00</t>
        </is>
      </c>
      <c r="AJ3961" s="33" t="n">
        <v>1872.887800111378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2024-10-03 22:00:00+02:00</t>
        </is>
      </c>
      <c r="AJ3962" s="33" t="n">
        <v>1475.374696613344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2024-10-03 23:00:00+02:00</t>
        </is>
      </c>
      <c r="AJ3963" s="33" t="n">
        <v>1201.938619281135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2024-10-04 00:00:00+02:00</t>
        </is>
      </c>
      <c r="AJ3964" s="33" t="n">
        <v>1066.399940936935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2024-10-04 01:00:00+02:00</t>
        </is>
      </c>
      <c r="AJ3965" s="33" t="n">
        <v>973.438343135688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2024-10-04 02:00:00+02:00</t>
        </is>
      </c>
      <c r="AJ3966" s="33" t="n">
        <v>916.3508066384904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2024-10-04 03:00:00+02:00</t>
        </is>
      </c>
      <c r="AJ3967" s="33" t="n">
        <v>906.808119171608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2024-10-04 04:00:00+02:00</t>
        </is>
      </c>
      <c r="AJ3968" s="33" t="n">
        <v>975.7263076155692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2024-10-04 05:00:00+02:00</t>
        </is>
      </c>
      <c r="AJ3969" s="33" t="n">
        <v>1200.598021954378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2024-10-04 06:00:00+02:00</t>
        </is>
      </c>
      <c r="AJ3970" s="33" t="n">
        <v>1491.523491446002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2024-10-04 07:00:00+02:00</t>
        </is>
      </c>
      <c r="AJ3971" s="33" t="n">
        <v>1753.157278167404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2024-10-04 08:00:00+02:00</t>
        </is>
      </c>
      <c r="AJ3972" s="33" t="n">
        <v>1845.844730062997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2024-10-04 09:00:00+02:00</t>
        </is>
      </c>
      <c r="AJ3973" s="33" t="n">
        <v>1832.190176534328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2024-10-04 10:00:00+02:00</t>
        </is>
      </c>
      <c r="AJ3974" s="33" t="n">
        <v>1769.970133505555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2024-10-04 11:00:00+02:00</t>
        </is>
      </c>
      <c r="AJ3975" s="33" t="n">
        <v>1718.533720994835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2024-10-04 12:00:00+02:00</t>
        </is>
      </c>
      <c r="AJ3976" s="33" t="n">
        <v>1682.936828089875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2024-10-04 13:00:00+02:00</t>
        </is>
      </c>
      <c r="AJ3977" s="33" t="n">
        <v>1639.185021531502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2024-10-04 14:00:00+02:00</t>
        </is>
      </c>
      <c r="AJ3978" s="33" t="n">
        <v>1617.079778415668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2024-10-04 15:00:00+02:00</t>
        </is>
      </c>
      <c r="AJ3979" s="33" t="n">
        <v>1621.731764319825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2024-10-04 16:00:00+02:00</t>
        </is>
      </c>
      <c r="AJ3980" s="33" t="n">
        <v>1700.826051014952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2024-10-04 17:00:00+02:00</t>
        </is>
      </c>
      <c r="AJ3981" s="33" t="n">
        <v>1936.534210227581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2024-10-04 18:00:00+02:00</t>
        </is>
      </c>
      <c r="AJ3982" s="33" t="n">
        <v>2273.996275671501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2024-10-04 19:00:00+02:00</t>
        </is>
      </c>
      <c r="AJ3983" s="33" t="n">
        <v>2436.987171381091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2024-10-04 20:00:00+02:00</t>
        </is>
      </c>
      <c r="AJ3984" s="33" t="n">
        <v>2260.956526759648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2024-10-04 21:00:00+02:00</t>
        </is>
      </c>
      <c r="AJ3985" s="33" t="n">
        <v>1829.804599034224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2024-10-04 22:00:00+02:00</t>
        </is>
      </c>
      <c r="AJ3986" s="33" t="n">
        <v>1444.826356553142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2024-10-04 23:00:00+02:00</t>
        </is>
      </c>
      <c r="AJ3987" s="33" t="n">
        <v>1178.230298114032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2024-10-05 00:00:00+02:00</t>
        </is>
      </c>
      <c r="AJ3988" s="33" t="n">
        <v>760.4226486745243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2024-10-05 01:00:00+02:00</t>
        </is>
      </c>
      <c r="AJ3989" s="33" t="n">
        <v>707.1929201724092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2024-10-05 02:00:00+02:00</t>
        </is>
      </c>
      <c r="AJ3990" s="33" t="n">
        <v>700.7563227099157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2024-10-05 03:00:00+02:00</t>
        </is>
      </c>
      <c r="AJ3991" s="33" t="n">
        <v>711.6462834229817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2024-10-05 04:00:00+02:00</t>
        </is>
      </c>
      <c r="AJ3992" s="33" t="n">
        <v>764.9171365211367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2024-10-05 05:00:00+02:00</t>
        </is>
      </c>
      <c r="AJ3993" s="33" t="n">
        <v>917.5798332310128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2024-10-05 06:00:00+02:00</t>
        </is>
      </c>
      <c r="AJ3994" s="33" t="n">
        <v>1097.676173851822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2024-10-05 07:00:00+02:00</t>
        </is>
      </c>
      <c r="AJ3995" s="33" t="n">
        <v>1270.165707887504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2024-10-05 08:00:00+02:00</t>
        </is>
      </c>
      <c r="AJ3996" s="33" t="n">
        <v>1333.976768003148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2024-10-05 09:00:00+02:00</t>
        </is>
      </c>
      <c r="AJ3997" s="33" t="n">
        <v>1335.232230165714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2024-10-05 10:00:00+02:00</t>
        </is>
      </c>
      <c r="AJ3998" s="33" t="n">
        <v>1298.137356690743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2024-10-05 11:00:00+02:00</t>
        </is>
      </c>
      <c r="AJ3999" s="33" t="n">
        <v>1258.755713186887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2024-10-05 12:00:00+02:00</t>
        </is>
      </c>
      <c r="AJ4000" s="33" t="n">
        <v>1237.776595821709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2024-10-05 13:00:00+02:00</t>
        </is>
      </c>
      <c r="AJ4001" s="33" t="n">
        <v>1223.926563753954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2024-10-05 14:00:00+02:00</t>
        </is>
      </c>
      <c r="AJ4002" s="33" t="n">
        <v>1216.701517898598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2024-10-05 15:00:00+02:00</t>
        </is>
      </c>
      <c r="AJ4003" s="33" t="n">
        <v>1216.381105669258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2024-10-05 16:00:00+02:00</t>
        </is>
      </c>
      <c r="AJ4004" s="33" t="n">
        <v>1255.060674179239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2024-10-05 17:00:00+02:00</t>
        </is>
      </c>
      <c r="AJ4005" s="33" t="n">
        <v>1417.887710556501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2024-10-05 18:00:00+02:00</t>
        </is>
      </c>
      <c r="AJ4006" s="33" t="n">
        <v>1620.33024000493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2024-10-05 19:00:00+02:00</t>
        </is>
      </c>
      <c r="AJ4007" s="33" t="n">
        <v>1717.260607926254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2024-10-05 20:00:00+02:00</t>
        </is>
      </c>
      <c r="AJ4008" s="33" t="n">
        <v>1575.294195096339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2024-10-05 21:00:00+02:00</t>
        </is>
      </c>
      <c r="AJ4009" s="33" t="n">
        <v>1266.128998897719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2024-10-05 22:00:00+02:00</t>
        </is>
      </c>
      <c r="AJ4010" s="33" t="n">
        <v>982.682609352689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2024-10-05 23:00:00+02:00</t>
        </is>
      </c>
      <c r="AJ4011" s="33" t="n">
        <v>788.8212674446478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2024-10-06 00:00:00+02:00</t>
        </is>
      </c>
      <c r="AJ4012" s="33" t="n">
        <v>655.9366812122413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2024-10-06 01:00:00+02:00</t>
        </is>
      </c>
      <c r="AJ4013" s="33" t="n">
        <v>618.0068987636693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2024-10-06 02:00:00+02:00</t>
        </is>
      </c>
      <c r="AJ4014" s="33" t="n">
        <v>612.4469430886935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2024-10-06 03:00:00+02:00</t>
        </is>
      </c>
      <c r="AJ4015" s="33" t="n">
        <v>628.0263139068986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2024-10-06 04:00:00+02:00</t>
        </is>
      </c>
      <c r="AJ4016" s="33" t="n">
        <v>699.3979787131616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2024-10-06 05:00:00+02:00</t>
        </is>
      </c>
      <c r="AJ4017" s="33" t="n">
        <v>872.0245972516155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2024-10-06 06:00:00+02:00</t>
        </is>
      </c>
      <c r="AJ4018" s="33" t="n">
        <v>1100.758728094899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2024-10-06 07:00:00+02:00</t>
        </is>
      </c>
      <c r="AJ4019" s="33" t="n">
        <v>1313.735329239506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2024-10-06 08:00:00+02:00</t>
        </is>
      </c>
      <c r="AJ4020" s="33" t="n">
        <v>1394.762179470337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2024-10-06 09:00:00+02:00</t>
        </is>
      </c>
      <c r="AJ4021" s="33" t="n">
        <v>1386.195835920812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2024-10-06 10:00:00+02:00</t>
        </is>
      </c>
      <c r="AJ4022" s="33" t="n">
        <v>1304.677915232378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2024-10-06 11:00:00+02:00</t>
        </is>
      </c>
      <c r="AJ4023" s="33" t="n">
        <v>1237.577845999494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2024-10-06 12:00:00+02:00</t>
        </is>
      </c>
      <c r="AJ4024" s="33" t="n">
        <v>1184.834276006667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2024-10-06 13:00:00+02:00</t>
        </is>
      </c>
      <c r="AJ4025" s="33" t="n">
        <v>1152.075993297984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2024-10-06 14:00:00+02:00</t>
        </is>
      </c>
      <c r="AJ4026" s="33" t="n">
        <v>1134.694320012182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2024-10-06 15:00:00+02:00</t>
        </is>
      </c>
      <c r="AJ4027" s="33" t="n">
        <v>1142.403837198621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2024-10-06 16:00:00+02:00</t>
        </is>
      </c>
      <c r="AJ4028" s="33" t="n">
        <v>1189.95791459943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2024-10-06 17:00:00+02:00</t>
        </is>
      </c>
      <c r="AJ4029" s="33" t="n">
        <v>1338.159457579072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2024-10-06 18:00:00+02:00</t>
        </is>
      </c>
      <c r="AJ4030" s="33" t="n">
        <v>1509.306391387569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2024-10-06 19:00:00+02:00</t>
        </is>
      </c>
      <c r="AJ4031" s="33" t="n">
        <v>1575.442744449607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2024-10-06 20:00:00+02:00</t>
        </is>
      </c>
      <c r="AJ4032" s="33" t="n">
        <v>1444.731044158134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2024-10-06 21:00:00+02:00</t>
        </is>
      </c>
      <c r="AJ4033" s="33" t="n">
        <v>1189.570927577693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2024-10-06 22:00:00+02:00</t>
        </is>
      </c>
      <c r="AJ4034" s="33" t="n">
        <v>956.123106343792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2024-10-06 23:00:00+02:00</t>
        </is>
      </c>
      <c r="AJ4035" s="33" t="n">
        <v>783.7002928241061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2024-10-07 00:00:00+02:00</t>
        </is>
      </c>
      <c r="AJ4036" s="33" t="n">
        <v>1001.1458658566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2024-10-07 01:00:00+02:00</t>
        </is>
      </c>
      <c r="AJ4037" s="33" t="n">
        <v>906.4874257982636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2024-10-07 02:00:00+02:00</t>
        </is>
      </c>
      <c r="AJ4038" s="33" t="n">
        <v>852.8419030400182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2024-10-07 03:00:00+02:00</t>
        </is>
      </c>
      <c r="AJ4039" s="33" t="n">
        <v>861.6957885160639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2024-10-07 04:00:00+02:00</t>
        </is>
      </c>
      <c r="AJ4040" s="33" t="n">
        <v>968.4777235050929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2024-10-07 05:00:00+02:00</t>
        </is>
      </c>
      <c r="AJ4041" s="33" t="n">
        <v>1243.089567784146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2024-10-07 06:00:00+02:00</t>
        </is>
      </c>
      <c r="AJ4042" s="33" t="n">
        <v>1579.025339898711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2024-10-07 07:00:00+02:00</t>
        </is>
      </c>
      <c r="AJ4043" s="33" t="n">
        <v>1871.738436782917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2024-10-07 08:00:00+02:00</t>
        </is>
      </c>
      <c r="AJ4044" s="33" t="n">
        <v>1990.528938429068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2024-10-07 09:00:00+02:00</t>
        </is>
      </c>
      <c r="AJ4045" s="33" t="n">
        <v>1972.405097436343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2024-10-07 10:00:00+02:00</t>
        </is>
      </c>
      <c r="AJ4046" s="33" t="n">
        <v>1901.880331007632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2024-10-07 11:00:00+02:00</t>
        </is>
      </c>
      <c r="AJ4047" s="33" t="n">
        <v>1829.07809469473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2024-10-07 12:00:00+02:00</t>
        </is>
      </c>
      <c r="AJ4048" s="33" t="n">
        <v>1789.661466376623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2024-10-07 13:00:00+02:00</t>
        </is>
      </c>
      <c r="AJ4049" s="33" t="n">
        <v>1743.412984509766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2024-10-07 14:00:00+02:00</t>
        </is>
      </c>
      <c r="AJ4050" s="33" t="n">
        <v>1687.151346840881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2024-10-07 15:00:00+02:00</t>
        </is>
      </c>
      <c r="AJ4051" s="33" t="n">
        <v>1648.740319983022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2024-10-07 16:00:00+02:00</t>
        </is>
      </c>
      <c r="AJ4052" s="33" t="n">
        <v>1693.357958001796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2024-10-07 17:00:00+02:00</t>
        </is>
      </c>
      <c r="AJ4053" s="33" t="n">
        <v>1950.605328870982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2024-10-07 18:00:00+02:00</t>
        </is>
      </c>
      <c r="AJ4054" s="33" t="n">
        <v>2288.021224037588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2024-10-07 19:00:00+02:00</t>
        </is>
      </c>
      <c r="AJ4055" s="33" t="n">
        <v>2443.678891282052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2024-10-07 20:00:00+02:00</t>
        </is>
      </c>
      <c r="AJ4056" s="33" t="n">
        <v>2256.507601204806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2024-10-07 21:00:00+02:00</t>
        </is>
      </c>
      <c r="AJ4057" s="33" t="n">
        <v>1840.756377468222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2024-10-07 22:00:00+02:00</t>
        </is>
      </c>
      <c r="AJ4058" s="33" t="n">
        <v>1434.131348254078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2024-10-07 23:00:00+02:00</t>
        </is>
      </c>
      <c r="AJ4059" s="33" t="n">
        <v>1124.730792409235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2024-10-08 00:00:00+02:00</t>
        </is>
      </c>
      <c r="AJ4060" s="33" t="n">
        <v>957.5406786842964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2024-10-08 01:00:00+02:00</t>
        </is>
      </c>
      <c r="AJ4061" s="33" t="n">
        <v>901.6541569097518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2024-10-08 02:00:00+02:00</t>
        </is>
      </c>
      <c r="AJ4062" s="33" t="n">
        <v>904.5437280160684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2024-10-08 03:00:00+02:00</t>
        </is>
      </c>
      <c r="AJ4063" s="33" t="n">
        <v>939.137722505034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2024-10-08 04:00:00+02:00</t>
        </is>
      </c>
      <c r="AJ4064" s="33" t="n">
        <v>1033.66924979984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2024-10-08 05:00:00+02:00</t>
        </is>
      </c>
      <c r="AJ4065" s="33" t="n">
        <v>1276.14694154343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2024-10-08 06:00:00+02:00</t>
        </is>
      </c>
      <c r="AJ4066" s="33" t="n">
        <v>1586.593996886039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2024-10-08 07:00:00+02:00</t>
        </is>
      </c>
      <c r="AJ4067" s="33" t="n">
        <v>1874.085598049141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2024-10-08 08:00:00+02:00</t>
        </is>
      </c>
      <c r="AJ4068" s="33" t="n">
        <v>1971.049680930894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2024-10-08 09:00:00+02:00</t>
        </is>
      </c>
      <c r="AJ4069" s="33" t="n">
        <v>1941.561340158697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2024-10-08 10:00:00+02:00</t>
        </is>
      </c>
      <c r="AJ4070" s="33" t="n">
        <v>1836.206840305338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2024-10-08 11:00:00+02:00</t>
        </is>
      </c>
      <c r="AJ4071" s="33" t="n">
        <v>1765.672925518674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2024-10-08 12:00:00+02:00</t>
        </is>
      </c>
      <c r="AJ4072" s="33" t="n">
        <v>1720.771093995978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2024-10-08 13:00:00+02:00</t>
        </is>
      </c>
      <c r="AJ4073" s="33" t="n">
        <v>1703.950463744584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2024-10-08 14:00:00+02:00</t>
        </is>
      </c>
      <c r="AJ4074" s="33" t="n">
        <v>1697.702397156642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2024-10-08 15:00:00+02:00</t>
        </is>
      </c>
      <c r="AJ4075" s="33" t="n">
        <v>1741.942087770947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2024-10-08 16:00:00+02:00</t>
        </is>
      </c>
      <c r="AJ4076" s="33" t="n">
        <v>1840.781338655148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2024-10-08 17:00:00+02:00</t>
        </is>
      </c>
      <c r="AJ4077" s="33" t="n">
        <v>2080.868121539368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2024-10-08 18:00:00+02:00</t>
        </is>
      </c>
      <c r="AJ4078" s="33" t="n">
        <v>2337.916424481033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2024-10-08 19:00:00+02:00</t>
        </is>
      </c>
      <c r="AJ4079" s="33" t="n">
        <v>2447.450640719123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2024-10-08 20:00:00+02:00</t>
        </is>
      </c>
      <c r="AJ4080" s="33" t="n">
        <v>2260.670901212832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2024-10-08 21:00:00+02:00</t>
        </is>
      </c>
      <c r="AJ4081" s="33" t="n">
        <v>1869.495379832465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2024-10-08 22:00:00+02:00</t>
        </is>
      </c>
      <c r="AJ4082" s="33" t="n">
        <v>1474.805925550254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2024-10-08 23:00:00+02:00</t>
        </is>
      </c>
      <c r="AJ4083" s="33" t="n">
        <v>1162.264140185943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2024-10-09 00:00:00+02:00</t>
        </is>
      </c>
      <c r="AJ4084" s="33" t="n">
        <v>1008.392867143938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2024-10-09 01:00:00+02:00</t>
        </is>
      </c>
      <c r="AJ4085" s="33" t="n">
        <v>924.7840178931637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2024-10-09 02:00:00+02:00</t>
        </is>
      </c>
      <c r="AJ4086" s="33" t="n">
        <v>913.989956038382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2024-10-09 03:00:00+02:00</t>
        </is>
      </c>
      <c r="AJ4087" s="33" t="n">
        <v>964.4724282772896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2024-10-09 04:00:00+02:00</t>
        </is>
      </c>
      <c r="AJ4088" s="33" t="n">
        <v>1079.224360836917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2024-10-09 05:00:00+02:00</t>
        </is>
      </c>
      <c r="AJ4089" s="33" t="n">
        <v>1308.547365883226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2024-10-09 06:00:00+02:00</t>
        </is>
      </c>
      <c r="AJ4090" s="33" t="n">
        <v>1579.646285903154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2024-10-09 07:00:00+02:00</t>
        </is>
      </c>
      <c r="AJ4091" s="33" t="n">
        <v>1809.335820794207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2024-10-09 08:00:00+02:00</t>
        </is>
      </c>
      <c r="AJ4092" s="33" t="n">
        <v>1903.709604812561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2024-10-09 09:00:00+02:00</t>
        </is>
      </c>
      <c r="AJ4093" s="33" t="n">
        <v>1916.418944663815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2024-10-09 10:00:00+02:00</t>
        </is>
      </c>
      <c r="AJ4094" s="33" t="n">
        <v>1866.830848167841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2024-10-09 11:00:00+02:00</t>
        </is>
      </c>
      <c r="AJ4095" s="33" t="n">
        <v>1822.512361038526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2024-10-09 12:00:00+02:00</t>
        </is>
      </c>
      <c r="AJ4096" s="33" t="n">
        <v>1779.016533594926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2024-10-09 13:00:00+02:00</t>
        </is>
      </c>
      <c r="AJ4097" s="33" t="n">
        <v>1740.575916587497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2024-10-09 14:00:00+02:00</t>
        </is>
      </c>
      <c r="AJ4098" s="33" t="n">
        <v>1700.708940840286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2024-10-09 15:00:00+02:00</t>
        </is>
      </c>
      <c r="AJ4099" s="33" t="n">
        <v>1701.572275189137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2024-10-09 16:00:00+02:00</t>
        </is>
      </c>
      <c r="AJ4100" s="33" t="n">
        <v>1772.357470415427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2024-10-09 17:00:00+02:00</t>
        </is>
      </c>
      <c r="AJ4101" s="33" t="n">
        <v>2034.411571338364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2024-10-09 18:00:00+02:00</t>
        </is>
      </c>
      <c r="AJ4102" s="33" t="n">
        <v>2320.283401343479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2024-10-09 19:00:00+02:00</t>
        </is>
      </c>
      <c r="AJ4103" s="33" t="n">
        <v>2441.075788423029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2024-10-09 20:00:00+02:00</t>
        </is>
      </c>
      <c r="AJ4104" s="33" t="n">
        <v>2229.362979784007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2024-10-09 21:00:00+02:00</t>
        </is>
      </c>
      <c r="AJ4105" s="33" t="n">
        <v>1839.598336064336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2024-10-09 22:00:00+02:00</t>
        </is>
      </c>
      <c r="AJ4106" s="33" t="n">
        <v>1494.898402676214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2024-10-09 23:00:00+02:00</t>
        </is>
      </c>
      <c r="AJ4107" s="33" t="n">
        <v>1259.6622852839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2024-10-10 00:00:00+02:00</t>
        </is>
      </c>
      <c r="AJ4108" s="33" t="n">
        <v>1097.74692739133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2024-10-10 01:00:00+02:00</t>
        </is>
      </c>
      <c r="AJ4109" s="33" t="n">
        <v>1031.032198415885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2024-10-10 02:00:00+02:00</t>
        </is>
      </c>
      <c r="AJ4110" s="33" t="n">
        <v>1017.435024204047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2024-10-10 03:00:00+02:00</t>
        </is>
      </c>
      <c r="AJ4111" s="33" t="n">
        <v>1033.655038650537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2024-10-10 04:00:00+02:00</t>
        </is>
      </c>
      <c r="AJ4112" s="33" t="n">
        <v>1136.260480740574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2024-10-10 05:00:00+02:00</t>
        </is>
      </c>
      <c r="AJ4113" s="33" t="n">
        <v>1384.264264069446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2024-10-10 06:00:00+02:00</t>
        </is>
      </c>
      <c r="AJ4114" s="33" t="n">
        <v>1674.695044675612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2024-10-10 07:00:00+02:00</t>
        </is>
      </c>
      <c r="AJ4115" s="33" t="n">
        <v>1919.752612624909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2024-10-10 08:00:00+02:00</t>
        </is>
      </c>
      <c r="AJ4116" s="33" t="n">
        <v>1980.103230913228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2024-10-10 09:00:00+02:00</t>
        </is>
      </c>
      <c r="AJ4117" s="33" t="n">
        <v>1943.712190253277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2024-10-10 10:00:00+02:00</t>
        </is>
      </c>
      <c r="AJ4118" s="33" t="n">
        <v>1852.993174176124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2024-10-10 11:00:00+02:00</t>
        </is>
      </c>
      <c r="AJ4119" s="33" t="n">
        <v>1768.345302778731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2024-10-10 12:00:00+02:00</t>
        </is>
      </c>
      <c r="AJ4120" s="33" t="n">
        <v>1710.295226926477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2024-10-10 13:00:00+02:00</t>
        </is>
      </c>
      <c r="AJ4121" s="33" t="n">
        <v>1653.82869072186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2024-10-10 14:00:00+02:00</t>
        </is>
      </c>
      <c r="AJ4122" s="33" t="n">
        <v>1607.8418772579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2024-10-10 15:00:00+02:00</t>
        </is>
      </c>
      <c r="AJ4123" s="33" t="n">
        <v>1613.849122987202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2024-10-10 16:00:00+02:00</t>
        </is>
      </c>
      <c r="AJ4124" s="33" t="n">
        <v>1707.326886255512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2024-10-10 17:00:00+02:00</t>
        </is>
      </c>
      <c r="AJ4125" s="33" t="n">
        <v>1989.621342503286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2024-10-10 18:00:00+02:00</t>
        </is>
      </c>
      <c r="AJ4126" s="33" t="n">
        <v>2282.503889074123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2024-10-10 19:00:00+02:00</t>
        </is>
      </c>
      <c r="AJ4127" s="33" t="n">
        <v>2400.575327747846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2024-10-10 20:00:00+02:00</t>
        </is>
      </c>
      <c r="AJ4128" s="33" t="n">
        <v>2208.410388710214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2024-10-10 21:00:00+02:00</t>
        </is>
      </c>
      <c r="AJ4129" s="33" t="n">
        <v>1795.054353707155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2024-10-10 22:00:00+02:00</t>
        </is>
      </c>
      <c r="AJ4130" s="33" t="n">
        <v>1467.793639739944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2024-10-10 23:00:00+02:00</t>
        </is>
      </c>
      <c r="AJ4131" s="33" t="n">
        <v>1204.961388057208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2024-10-11 00:00:00+02:00</t>
        </is>
      </c>
      <c r="AJ4132" s="33" t="n">
        <v>1111.534730943714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2024-10-11 01:00:00+02:00</t>
        </is>
      </c>
      <c r="AJ4133" s="33" t="n">
        <v>1016.726761410812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2024-10-11 02:00:00+02:00</t>
        </is>
      </c>
      <c r="AJ4134" s="33" t="n">
        <v>990.8431935480839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2024-10-11 03:00:00+02:00</t>
        </is>
      </c>
      <c r="AJ4135" s="33" t="n">
        <v>998.2048923712784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2024-10-11 04:00:00+02:00</t>
        </is>
      </c>
      <c r="AJ4136" s="33" t="n">
        <v>1103.926197543017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2024-10-11 05:00:00+02:00</t>
        </is>
      </c>
      <c r="AJ4137" s="33" t="n">
        <v>1351.09771133619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2024-10-11 06:00:00+02:00</t>
        </is>
      </c>
      <c r="AJ4138" s="33" t="n">
        <v>1631.145342947038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2024-10-11 07:00:00+02:00</t>
        </is>
      </c>
      <c r="AJ4139" s="33" t="n">
        <v>1857.624511302415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2024-10-11 08:00:00+02:00</t>
        </is>
      </c>
      <c r="AJ4140" s="33" t="n">
        <v>1941.423075971881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2024-10-11 09:00:00+02:00</t>
        </is>
      </c>
      <c r="AJ4141" s="33" t="n">
        <v>1927.194468681736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2024-10-11 10:00:00+02:00</t>
        </is>
      </c>
      <c r="AJ4142" s="33" t="n">
        <v>1851.297511719289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2024-10-11 11:00:00+02:00</t>
        </is>
      </c>
      <c r="AJ4143" s="33" t="n">
        <v>1768.574999663117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2024-10-11 12:00:00+02:00</t>
        </is>
      </c>
      <c r="AJ4144" s="33" t="n">
        <v>1708.106173669843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2024-10-11 13:00:00+02:00</t>
        </is>
      </c>
      <c r="AJ4145" s="33" t="n">
        <v>1668.940589009883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2024-10-11 14:00:00+02:00</t>
        </is>
      </c>
      <c r="AJ4146" s="33" t="n">
        <v>1645.793612998552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2024-10-11 15:00:00+02:00</t>
        </is>
      </c>
      <c r="AJ4147" s="33" t="n">
        <v>1672.274792699013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2024-10-11 16:00:00+02:00</t>
        </is>
      </c>
      <c r="AJ4148" s="33" t="n">
        <v>1774.35405251833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2024-10-11 17:00:00+02:00</t>
        </is>
      </c>
      <c r="AJ4149" s="33" t="n">
        <v>2052.072896054746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2024-10-11 18:00:00+02:00</t>
        </is>
      </c>
      <c r="AJ4150" s="33" t="n">
        <v>2334.829158283612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2024-10-11 19:00:00+02:00</t>
        </is>
      </c>
      <c r="AJ4151" s="33" t="n">
        <v>2425.745378401743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2024-10-11 20:00:00+02:00</t>
        </is>
      </c>
      <c r="AJ4152" s="33" t="n">
        <v>2185.789671184676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2024-10-11 21:00:00+02:00</t>
        </is>
      </c>
      <c r="AJ4153" s="33" t="n">
        <v>1783.554785753532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2024-10-11 22:00:00+02:00</t>
        </is>
      </c>
      <c r="AJ4154" s="33" t="n">
        <v>1427.075493267812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2024-10-11 23:00:00+02:00</t>
        </is>
      </c>
      <c r="AJ4155" s="33" t="n">
        <v>1186.009988347174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2024-10-12 00:00:00+02:00</t>
        </is>
      </c>
      <c r="AJ4156" s="33" t="n">
        <v>799.0607839074786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2024-10-12 01:00:00+02:00</t>
        </is>
      </c>
      <c r="AJ4157" s="33" t="n">
        <v>773.829963243427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2024-10-12 02:00:00+02:00</t>
        </is>
      </c>
      <c r="AJ4158" s="33" t="n">
        <v>769.963636516828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2024-10-12 03:00:00+02:00</t>
        </is>
      </c>
      <c r="AJ4159" s="33" t="n">
        <v>771.0798954575453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2024-10-12 04:00:00+02:00</t>
        </is>
      </c>
      <c r="AJ4160" s="33" t="n">
        <v>836.4403785418804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2024-10-12 05:00:00+02:00</t>
        </is>
      </c>
      <c r="AJ4161" s="33" t="n">
        <v>988.411713338538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2024-10-12 06:00:00+02:00</t>
        </is>
      </c>
      <c r="AJ4162" s="33" t="n">
        <v>1189.62563304482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2024-10-12 07:00:00+02:00</t>
        </is>
      </c>
      <c r="AJ4163" s="33" t="n">
        <v>1355.517039472532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2024-10-12 08:00:00+02:00</t>
        </is>
      </c>
      <c r="AJ4164" s="33" t="n">
        <v>1426.068928852577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2024-10-12 09:00:00+02:00</t>
        </is>
      </c>
      <c r="AJ4165" s="33" t="n">
        <v>1422.653867154765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2024-10-12 10:00:00+02:00</t>
        </is>
      </c>
      <c r="AJ4166" s="33" t="n">
        <v>1380.182838986301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2024-10-12 11:00:00+02:00</t>
        </is>
      </c>
      <c r="AJ4167" s="33" t="n">
        <v>1341.993903332649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2024-10-12 12:00:00+02:00</t>
        </is>
      </c>
      <c r="AJ4168" s="33" t="n">
        <v>1301.645414410138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2024-10-12 13:00:00+02:00</t>
        </is>
      </c>
      <c r="AJ4169" s="33" t="n">
        <v>1265.391501098309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2024-10-12 14:00:00+02:00</t>
        </is>
      </c>
      <c r="AJ4170" s="33" t="n">
        <v>1249.060486858006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2024-10-12 15:00:00+02:00</t>
        </is>
      </c>
      <c r="AJ4171" s="33" t="n">
        <v>1253.570559740734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2024-10-12 16:00:00+02:00</t>
        </is>
      </c>
      <c r="AJ4172" s="33" t="n">
        <v>1304.292611066089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2024-10-12 17:00:00+02:00</t>
        </is>
      </c>
      <c r="AJ4173" s="33" t="n">
        <v>1471.172419459868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2024-10-12 18:00:00+02:00</t>
        </is>
      </c>
      <c r="AJ4174" s="33" t="n">
        <v>1661.245930442175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2024-10-12 19:00:00+02:00</t>
        </is>
      </c>
      <c r="AJ4175" s="33" t="n">
        <v>1719.311619287937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2024-10-12 20:00:00+02:00</t>
        </is>
      </c>
      <c r="AJ4176" s="33" t="n">
        <v>1544.972440271408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2024-10-12 21:00:00+02:00</t>
        </is>
      </c>
      <c r="AJ4177" s="33" t="n">
        <v>1271.493640842141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2024-10-12 22:00:00+02:00</t>
        </is>
      </c>
      <c r="AJ4178" s="33" t="n">
        <v>1055.218333504731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2024-10-12 23:00:00+02:00</t>
        </is>
      </c>
      <c r="AJ4179" s="33" t="n">
        <v>910.2602058761668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2024-10-13 00:00:00+02:00</t>
        </is>
      </c>
      <c r="AJ4180" s="33" t="n">
        <v>791.1314450346647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2024-10-13 01:00:00+02:00</t>
        </is>
      </c>
      <c r="AJ4181" s="33" t="n">
        <v>741.2269647207265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2024-10-13 02:00:00+02:00</t>
        </is>
      </c>
      <c r="AJ4182" s="33" t="n">
        <v>715.7728773376672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2024-10-13 03:00:00+02:00</t>
        </is>
      </c>
      <c r="AJ4183" s="33" t="n">
        <v>703.4388165208767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2024-10-13 04:00:00+02:00</t>
        </is>
      </c>
      <c r="AJ4184" s="33" t="n">
        <v>750.2818205535608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2024-10-13 05:00:00+02:00</t>
        </is>
      </c>
      <c r="AJ4185" s="33" t="n">
        <v>933.6078017270432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2024-10-13 06:00:00+02:00</t>
        </is>
      </c>
      <c r="AJ4186" s="33" t="n">
        <v>1161.318599559455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2024-10-13 07:00:00+02:00</t>
        </is>
      </c>
      <c r="AJ4187" s="33" t="n">
        <v>1359.213526420479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2024-10-13 08:00:00+02:00</t>
        </is>
      </c>
      <c r="AJ4188" s="33" t="n">
        <v>1401.684666956754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2024-10-13 09:00:00+02:00</t>
        </is>
      </c>
      <c r="AJ4189" s="33" t="n">
        <v>1361.682346973452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2024-10-13 10:00:00+02:00</t>
        </is>
      </c>
      <c r="AJ4190" s="33" t="n">
        <v>1291.740924972685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2024-10-13 11:00:00+02:00</t>
        </is>
      </c>
      <c r="AJ4191" s="33" t="n">
        <v>1243.884141595727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2024-10-13 12:00:00+02:00</t>
        </is>
      </c>
      <c r="AJ4192" s="33" t="n">
        <v>1220.559391582173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2024-10-13 13:00:00+02:00</t>
        </is>
      </c>
      <c r="AJ4193" s="33" t="n">
        <v>1214.239690938869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2024-10-13 14:00:00+02:00</t>
        </is>
      </c>
      <c r="AJ4194" s="33" t="n">
        <v>1220.852797713778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2024-10-13 15:00:00+02:00</t>
        </is>
      </c>
      <c r="AJ4195" s="33" t="n">
        <v>1246.039420507565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2024-10-13 16:00:00+02:00</t>
        </is>
      </c>
      <c r="AJ4196" s="33" t="n">
        <v>1294.441426734752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2024-10-13 17:00:00+02:00</t>
        </is>
      </c>
      <c r="AJ4197" s="33" t="n">
        <v>1433.684496036403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2024-10-13 18:00:00+02:00</t>
        </is>
      </c>
      <c r="AJ4198" s="33" t="n">
        <v>1583.868107699296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2024-10-13 19:00:00+02:00</t>
        </is>
      </c>
      <c r="AJ4199" s="33" t="n">
        <v>1641.254600026829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2024-10-13 20:00:00+02:00</t>
        </is>
      </c>
      <c r="AJ4200" s="33" t="n">
        <v>1493.233304876183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2024-10-13 21:00:00+02:00</t>
        </is>
      </c>
      <c r="AJ4201" s="33" t="n">
        <v>1229.431020198501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2024-10-13 22:00:00+02:00</t>
        </is>
      </c>
      <c r="AJ4202" s="33" t="n">
        <v>994.4412125418212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2024-10-13 23:00:00+02:00</t>
        </is>
      </c>
      <c r="AJ4203" s="33" t="n">
        <v>840.4521419278782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2024-10-14 00:00:00+02:00</t>
        </is>
      </c>
      <c r="AJ4204" s="33" t="n">
        <v>1027.345394429023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2024-10-14 01:00:00+02:00</t>
        </is>
      </c>
      <c r="AJ4205" s="33" t="n">
        <v>965.053273735766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2024-10-14 02:00:00+02:00</t>
        </is>
      </c>
      <c r="AJ4206" s="33" t="n">
        <v>936.8304867297678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2024-10-14 03:00:00+02:00</t>
        </is>
      </c>
      <c r="AJ4207" s="33" t="n">
        <v>956.1574976209693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2024-10-14 04:00:00+02:00</t>
        </is>
      </c>
      <c r="AJ4208" s="33" t="n">
        <v>1051.618976808036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2024-10-14 05:00:00+02:00</t>
        </is>
      </c>
      <c r="AJ4209" s="33" t="n">
        <v>1331.910624862277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2024-10-14 06:00:00+02:00</t>
        </is>
      </c>
      <c r="AJ4210" s="33" t="n">
        <v>1628.146279232178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2024-10-14 07:00:00+02:00</t>
        </is>
      </c>
      <c r="AJ4211" s="33" t="n">
        <v>1868.075737618583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2024-10-14 08:00:00+02:00</t>
        </is>
      </c>
      <c r="AJ4212" s="33" t="n">
        <v>1907.846476113175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2024-10-14 09:00:00+02:00</t>
        </is>
      </c>
      <c r="AJ4213" s="33" t="n">
        <v>1844.236313392142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2024-10-14 10:00:00+02:00</t>
        </is>
      </c>
      <c r="AJ4214" s="33" t="n">
        <v>1751.282427716759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2024-10-14 11:00:00+02:00</t>
        </is>
      </c>
      <c r="AJ4215" s="33" t="n">
        <v>1678.266245473438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2024-10-14 12:00:00+02:00</t>
        </is>
      </c>
      <c r="AJ4216" s="33" t="n">
        <v>1672.373894352372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2024-10-14 13:00:00+02:00</t>
        </is>
      </c>
      <c r="AJ4217" s="33" t="n">
        <v>1680.295060331656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2024-10-14 14:00:00+02:00</t>
        </is>
      </c>
      <c r="AJ4218" s="33" t="n">
        <v>1670.26384926678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2024-10-14 15:00:00+02:00</t>
        </is>
      </c>
      <c r="AJ4219" s="33" t="n">
        <v>1668.096590559249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2024-10-14 16:00:00+02:00</t>
        </is>
      </c>
      <c r="AJ4220" s="33" t="n">
        <v>1716.549056398791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2024-10-14 17:00:00+02:00</t>
        </is>
      </c>
      <c r="AJ4221" s="33" t="n">
        <v>1924.523386968709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2024-10-14 18:00:00+02:00</t>
        </is>
      </c>
      <c r="AJ4222" s="33" t="n">
        <v>2143.190405245809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2024-10-14 19:00:00+02:00</t>
        </is>
      </c>
      <c r="AJ4223" s="33" t="n">
        <v>2228.838838683729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2024-10-14 20:00:00+02:00</t>
        </is>
      </c>
      <c r="AJ4224" s="33" t="n">
        <v>2053.422124143272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2024-10-14 21:00:00+02:00</t>
        </is>
      </c>
      <c r="AJ4225" s="33" t="n">
        <v>1718.719995914595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2024-10-14 22:00:00+02:00</t>
        </is>
      </c>
      <c r="AJ4226" s="33" t="n">
        <v>1405.875011519317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2024-10-14 23:00:00+02:00</t>
        </is>
      </c>
      <c r="AJ4227" s="33" t="n">
        <v>1144.278393923646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2024-10-15 00:00:00+02:00</t>
        </is>
      </c>
      <c r="AJ4228" s="33" t="n">
        <v>1016.413754695368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2024-10-15 01:00:00+02:00</t>
        </is>
      </c>
      <c r="AJ4229" s="33" t="n">
        <v>934.5622623443196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2024-10-15 02:00:00+02:00</t>
        </is>
      </c>
      <c r="AJ4230" s="33" t="n">
        <v>908.8035655645444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2024-10-15 03:00:00+02:00</t>
        </is>
      </c>
      <c r="AJ4231" s="33" t="n">
        <v>909.9412572915588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2024-10-15 04:00:00+02:00</t>
        </is>
      </c>
      <c r="AJ4232" s="33" t="n">
        <v>995.065819242554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2024-10-15 05:00:00+02:00</t>
        </is>
      </c>
      <c r="AJ4233" s="33" t="n">
        <v>1256.730262687809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2024-10-15 06:00:00+02:00</t>
        </is>
      </c>
      <c r="AJ4234" s="33" t="n">
        <v>1584.006853383362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2024-10-15 07:00:00+02:00</t>
        </is>
      </c>
      <c r="AJ4235" s="33" t="n">
        <v>1866.008637942214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2024-10-15 08:00:00+02:00</t>
        </is>
      </c>
      <c r="AJ4236" s="33" t="n">
        <v>1966.662888009577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2024-10-15 09:00:00+02:00</t>
        </is>
      </c>
      <c r="AJ4237" s="33" t="n">
        <v>1968.537757066063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2024-10-15 10:00:00+02:00</t>
        </is>
      </c>
      <c r="AJ4238" s="33" t="n">
        <v>1909.146813823897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2024-10-15 11:00:00+02:00</t>
        </is>
      </c>
      <c r="AJ4239" s="33" t="n">
        <v>1842.118192326217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2024-10-15 12:00:00+02:00</t>
        </is>
      </c>
      <c r="AJ4240" s="33" t="n">
        <v>1786.896574663396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2024-10-15 13:00:00+02:00</t>
        </is>
      </c>
      <c r="AJ4241" s="33" t="n">
        <v>1737.373176241908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2024-10-15 14:00:00+02:00</t>
        </is>
      </c>
      <c r="AJ4242" s="33" t="n">
        <v>1695.749052455406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2024-10-15 15:00:00+02:00</t>
        </is>
      </c>
      <c r="AJ4243" s="33" t="n">
        <v>1680.022373636424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2024-10-15 16:00:00+02:00</t>
        </is>
      </c>
      <c r="AJ4244" s="33" t="n">
        <v>1736.207730327921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2024-10-15 17:00:00+02:00</t>
        </is>
      </c>
      <c r="AJ4245" s="33" t="n">
        <v>1956.827218510118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2024-10-15 18:00:00+02:00</t>
        </is>
      </c>
      <c r="AJ4246" s="33" t="n">
        <v>2172.501708482174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2024-10-15 19:00:00+02:00</t>
        </is>
      </c>
      <c r="AJ4247" s="33" t="n">
        <v>2228.765864668181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2024-10-15 20:00:00+02:00</t>
        </is>
      </c>
      <c r="AJ4248" s="33" t="n">
        <v>2016.692051132672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2024-10-15 21:00:00+02:00</t>
        </is>
      </c>
      <c r="AJ4249" s="33" t="n">
        <v>1675.055332642781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2024-10-15 22:00:00+02:00</t>
        </is>
      </c>
      <c r="AJ4250" s="33" t="n">
        <v>1388.845287496104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2024-10-15 23:00:00+02:00</t>
        </is>
      </c>
      <c r="AJ4251" s="33" t="n">
        <v>1168.663399905523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2024-10-16 00:00:00+02:00</t>
        </is>
      </c>
      <c r="AJ4252" s="33" t="n">
        <v>1066.198512331456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2024-10-16 01:00:00+02:00</t>
        </is>
      </c>
      <c r="AJ4253" s="33" t="n">
        <v>991.941433536511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2024-10-16 02:00:00+02:00</t>
        </is>
      </c>
      <c r="AJ4254" s="33" t="n">
        <v>965.5588807880991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2024-10-16 03:00:00+02:00</t>
        </is>
      </c>
      <c r="AJ4255" s="33" t="n">
        <v>970.8102706078772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2024-10-16 04:00:00+02:00</t>
        </is>
      </c>
      <c r="AJ4256" s="33" t="n">
        <v>1062.379411875565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2024-10-16 05:00:00+02:00</t>
        </is>
      </c>
      <c r="AJ4257" s="33" t="n">
        <v>1278.859713019654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2024-10-16 06:00:00+02:00</t>
        </is>
      </c>
      <c r="AJ4258" s="33" t="n">
        <v>1525.866321513384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2024-10-16 07:00:00+02:00</t>
        </is>
      </c>
      <c r="AJ4259" s="33" t="n">
        <v>1725.56908949664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2024-10-16 08:00:00+02:00</t>
        </is>
      </c>
      <c r="AJ4260" s="33" t="n">
        <v>1803.912637652441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2024-10-16 09:00:00+02:00</t>
        </is>
      </c>
      <c r="AJ4261" s="33" t="n">
        <v>1813.282285073637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2024-10-16 10:00:00+02:00</t>
        </is>
      </c>
      <c r="AJ4262" s="33" t="n">
        <v>1794.574502533281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2024-10-16 11:00:00+02:00</t>
        </is>
      </c>
      <c r="AJ4263" s="33" t="n">
        <v>1742.782489602303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2024-10-16 12:00:00+02:00</t>
        </is>
      </c>
      <c r="AJ4264" s="33" t="n">
        <v>1706.277560210792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2024-10-16 13:00:00+02:00</t>
        </is>
      </c>
      <c r="AJ4265" s="33" t="n">
        <v>1667.732364928816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2024-10-16 14:00:00+02:00</t>
        </is>
      </c>
      <c r="AJ4266" s="33" t="n">
        <v>1679.904566590416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2024-10-16 15:00:00+02:00</t>
        </is>
      </c>
      <c r="AJ4267" s="33" t="n">
        <v>1704.335221330443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2024-10-16 16:00:00+02:00</t>
        </is>
      </c>
      <c r="AJ4268" s="33" t="n">
        <v>1809.445403086892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2024-10-16 17:00:00+02:00</t>
        </is>
      </c>
      <c r="AJ4269" s="33" t="n">
        <v>2039.110606112667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2024-10-16 18:00:00+02:00</t>
        </is>
      </c>
      <c r="AJ4270" s="33" t="n">
        <v>2277.861279523719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2024-10-16 19:00:00+02:00</t>
        </is>
      </c>
      <c r="AJ4271" s="33" t="n">
        <v>2357.899472337811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2024-10-16 20:00:00+02:00</t>
        </is>
      </c>
      <c r="AJ4272" s="33" t="n">
        <v>2154.810421367189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2024-10-16 21:00:00+02:00</t>
        </is>
      </c>
      <c r="AJ4273" s="33" t="n">
        <v>1788.299420663292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2024-10-16 22:00:00+02:00</t>
        </is>
      </c>
      <c r="AJ4274" s="33" t="n">
        <v>1442.447565052405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2024-10-16 23:00:00+02:00</t>
        </is>
      </c>
      <c r="AJ4275" s="33" t="n">
        <v>1194.453748800523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2024-10-17 00:00:00+02:00</t>
        </is>
      </c>
      <c r="AJ4276" s="33" t="n">
        <v>1086.533443723802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2024-10-17 01:00:00+02:00</t>
        </is>
      </c>
      <c r="AJ4277" s="33" t="n">
        <v>1009.666205074506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2024-10-17 02:00:00+02:00</t>
        </is>
      </c>
      <c r="AJ4278" s="33" t="n">
        <v>953.5946343900562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2024-10-17 03:00:00+02:00</t>
        </is>
      </c>
      <c r="AJ4279" s="33" t="n">
        <v>946.0362829328416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2024-10-17 04:00:00+02:00</t>
        </is>
      </c>
      <c r="AJ4280" s="33" t="n">
        <v>1019.85916793583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2024-10-17 05:00:00+02:00</t>
        </is>
      </c>
      <c r="AJ4281" s="33" t="n">
        <v>1243.608046788504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2024-10-17 06:00:00+02:00</t>
        </is>
      </c>
      <c r="AJ4282" s="33" t="n">
        <v>1517.184141467241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2024-10-17 07:00:00+02:00</t>
        </is>
      </c>
      <c r="AJ4283" s="33" t="n">
        <v>1754.00568125221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2024-10-17 08:00:00+02:00</t>
        </is>
      </c>
      <c r="AJ4284" s="33" t="n">
        <v>1863.354048443378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2024-10-17 09:00:00+02:00</t>
        </is>
      </c>
      <c r="AJ4285" s="33" t="n">
        <v>1874.358412062831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2024-10-17 10:00:00+02:00</t>
        </is>
      </c>
      <c r="AJ4286" s="33" t="n">
        <v>1839.714556389565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2024-10-17 11:00:00+02:00</t>
        </is>
      </c>
      <c r="AJ4287" s="33" t="n">
        <v>1794.405536149685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2024-10-17 12:00:00+02:00</t>
        </is>
      </c>
      <c r="AJ4288" s="33" t="n">
        <v>1743.510612072995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2024-10-17 13:00:00+02:00</t>
        </is>
      </c>
      <c r="AJ4289" s="33" t="n">
        <v>1683.931592206263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2024-10-17 14:00:00+02:00</t>
        </is>
      </c>
      <c r="AJ4290" s="33" t="n">
        <v>1640.740868041637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2024-10-17 15:00:00+02:00</t>
        </is>
      </c>
      <c r="AJ4291" s="33" t="n">
        <v>1637.350524496185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2024-10-17 16:00:00+02:00</t>
        </is>
      </c>
      <c r="AJ4292" s="33" t="n">
        <v>1735.258186116281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2024-10-17 17:00:00+02:00</t>
        </is>
      </c>
      <c r="AJ4293" s="33" t="n">
        <v>2022.075022645597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2024-10-17 18:00:00+02:00</t>
        </is>
      </c>
      <c r="AJ4294" s="33" t="n">
        <v>2310.073362644135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2024-10-17 19:00:00+02:00</t>
        </is>
      </c>
      <c r="AJ4295" s="33" t="n">
        <v>2404.367027394656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2024-10-17 20:00:00+02:00</t>
        </is>
      </c>
      <c r="AJ4296" s="33" t="n">
        <v>2174.617618998612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2024-10-17 21:00:00+02:00</t>
        </is>
      </c>
      <c r="AJ4297" s="33" t="n">
        <v>1790.629598963676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2024-10-17 22:00:00+02:00</t>
        </is>
      </c>
      <c r="AJ4298" s="33" t="n">
        <v>1456.018498732343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2024-10-17 23:00:00+02:00</t>
        </is>
      </c>
      <c r="AJ4299" s="33" t="n">
        <v>1200.458954888434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2024-10-18 00:00:00+02:00</t>
        </is>
      </c>
      <c r="AJ4300" s="33" t="n">
        <v>1062.076944900582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2024-10-18 01:00:00+02:00</t>
        </is>
      </c>
      <c r="AJ4301" s="33" t="n">
        <v>1001.161050298036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2024-10-18 02:00:00+02:00</t>
        </is>
      </c>
      <c r="AJ4302" s="33" t="n">
        <v>994.3327085142618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2024-10-18 03:00:00+02:00</t>
        </is>
      </c>
      <c r="AJ4303" s="33" t="n">
        <v>1017.592100236045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2024-10-18 04:00:00+02:00</t>
        </is>
      </c>
      <c r="AJ4304" s="33" t="n">
        <v>1091.402418675068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2024-10-18 05:00:00+02:00</t>
        </is>
      </c>
      <c r="AJ4305" s="33" t="n">
        <v>1287.295143302521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2024-10-18 06:00:00+02:00</t>
        </is>
      </c>
      <c r="AJ4306" s="33" t="n">
        <v>1538.774622155791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2024-10-18 07:00:00+02:00</t>
        </is>
      </c>
      <c r="AJ4307" s="33" t="n">
        <v>1771.859069628729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2024-10-18 08:00:00+02:00</t>
        </is>
      </c>
      <c r="AJ4308" s="33" t="n">
        <v>1872.490861363235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2024-10-18 09:00:00+02:00</t>
        </is>
      </c>
      <c r="AJ4309" s="33" t="n">
        <v>1870.288142602851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2024-10-18 10:00:00+02:00</t>
        </is>
      </c>
      <c r="AJ4310" s="33" t="n">
        <v>1813.130878366355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2024-10-18 11:00:00+02:00</t>
        </is>
      </c>
      <c r="AJ4311" s="33" t="n">
        <v>1738.350843036591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2024-10-18 12:00:00+02:00</t>
        </is>
      </c>
      <c r="AJ4312" s="33" t="n">
        <v>1683.711480305665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2024-10-18 13:00:00+02:00</t>
        </is>
      </c>
      <c r="AJ4313" s="33" t="n">
        <v>1636.118882073176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2024-10-18 14:00:00+02:00</t>
        </is>
      </c>
      <c r="AJ4314" s="33" t="n">
        <v>1611.22386263671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2024-10-18 15:00:00+02:00</t>
        </is>
      </c>
      <c r="AJ4315" s="33" t="n">
        <v>1645.806233831173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2024-10-18 16:00:00+02:00</t>
        </is>
      </c>
      <c r="AJ4316" s="33" t="n">
        <v>1769.802114628525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2024-10-18 17:00:00+02:00</t>
        </is>
      </c>
      <c r="AJ4317" s="33" t="n">
        <v>2040.942237186325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2024-10-18 18:00:00+02:00</t>
        </is>
      </c>
      <c r="AJ4318" s="33" t="n">
        <v>2277.238532923843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2024-10-18 19:00:00+02:00</t>
        </is>
      </c>
      <c r="AJ4319" s="33" t="n">
        <v>2346.858640259892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2024-10-18 20:00:00+02:00</t>
        </is>
      </c>
      <c r="AJ4320" s="33" t="n">
        <v>2164.951032888534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2024-10-18 21:00:00+02:00</t>
        </is>
      </c>
      <c r="AJ4321" s="33" t="n">
        <v>1804.175160147205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2024-10-18 22:00:00+02:00</t>
        </is>
      </c>
      <c r="AJ4322" s="33" t="n">
        <v>1480.438164794442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2024-10-18 23:00:00+02:00</t>
        </is>
      </c>
      <c r="AJ4323" s="33" t="n">
        <v>1216.59833067916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2024-10-19 00:00:00+02:00</t>
        </is>
      </c>
      <c r="AJ4324" s="33" t="n">
        <v>828.2818187760753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2024-10-19 01:00:00+02:00</t>
        </is>
      </c>
      <c r="AJ4325" s="33" t="n">
        <v>792.199943764574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2024-10-19 02:00:00+02:00</t>
        </is>
      </c>
      <c r="AJ4326" s="33" t="n">
        <v>782.3786906578155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2024-10-19 03:00:00+02:00</t>
        </is>
      </c>
      <c r="AJ4327" s="33" t="n">
        <v>790.8586298755663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2024-10-19 04:00:00+02:00</t>
        </is>
      </c>
      <c r="AJ4328" s="33" t="n">
        <v>842.5140594721854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2024-10-19 05:00:00+02:00</t>
        </is>
      </c>
      <c r="AJ4329" s="33" t="n">
        <v>1012.727121582524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2024-10-19 06:00:00+02:00</t>
        </is>
      </c>
      <c r="AJ4330" s="33" t="n">
        <v>1201.139569782524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2024-10-19 07:00:00+02:00</t>
        </is>
      </c>
      <c r="AJ4331" s="33" t="n">
        <v>1354.662377848331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2024-10-19 08:00:00+02:00</t>
        </is>
      </c>
      <c r="AJ4332" s="33" t="n">
        <v>1368.784346891271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2024-10-19 09:00:00+02:00</t>
        </is>
      </c>
      <c r="AJ4333" s="33" t="n">
        <v>1328.929398969978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2024-10-19 10:00:00+02:00</t>
        </is>
      </c>
      <c r="AJ4334" s="33" t="n">
        <v>1261.401266762472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2024-10-19 11:00:00+02:00</t>
        </is>
      </c>
      <c r="AJ4335" s="33" t="n">
        <v>1205.508851604928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2024-10-19 12:00:00+02:00</t>
        </is>
      </c>
      <c r="AJ4336" s="33" t="n">
        <v>1165.47117551396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2024-10-19 13:00:00+02:00</t>
        </is>
      </c>
      <c r="AJ4337" s="33" t="n">
        <v>1141.76743392388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2024-10-19 14:00:00+02:00</t>
        </is>
      </c>
      <c r="AJ4338" s="33" t="n">
        <v>1141.838710011072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2024-10-19 15:00:00+02:00</t>
        </is>
      </c>
      <c r="AJ4339" s="33" t="n">
        <v>1177.066581880237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2024-10-19 16:00:00+02:00</t>
        </is>
      </c>
      <c r="AJ4340" s="33" t="n">
        <v>1271.489865330766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2024-10-19 17:00:00+02:00</t>
        </is>
      </c>
      <c r="AJ4341" s="33" t="n">
        <v>1477.220096077407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2024-10-19 18:00:00+02:00</t>
        </is>
      </c>
      <c r="AJ4342" s="33" t="n">
        <v>1667.655712940633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2024-10-19 19:00:00+02:00</t>
        </is>
      </c>
      <c r="AJ4343" s="33" t="n">
        <v>1732.947810869942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2024-10-19 20:00:00+02:00</t>
        </is>
      </c>
      <c r="AJ4344" s="33" t="n">
        <v>1588.959702642773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2024-10-19 21:00:00+02:00</t>
        </is>
      </c>
      <c r="AJ4345" s="33" t="n">
        <v>1336.437049309986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2024-10-19 22:00:00+02:00</t>
        </is>
      </c>
      <c r="AJ4346" s="33" t="n">
        <v>1110.933650193657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2024-10-19 23:00:00+02:00</t>
        </is>
      </c>
      <c r="AJ4347" s="33" t="n">
        <v>930.5579561735304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2024-10-20 00:00:00+02:00</t>
        </is>
      </c>
      <c r="AJ4348" s="33" t="n">
        <v>773.9012952340471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2024-10-20 01:00:00+02:00</t>
        </is>
      </c>
      <c r="AJ4349" s="33" t="n">
        <v>723.6288591403278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2024-10-20 02:00:00+02:00</t>
        </is>
      </c>
      <c r="AJ4350" s="33" t="n">
        <v>710.6966045714876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2024-10-20 03:00:00+02:00</t>
        </is>
      </c>
      <c r="AJ4351" s="33" t="n">
        <v>728.0519828800293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2024-10-20 04:00:00+02:00</t>
        </is>
      </c>
      <c r="AJ4352" s="33" t="n">
        <v>781.1734719417179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2024-10-20 05:00:00+02:00</t>
        </is>
      </c>
      <c r="AJ4353" s="33" t="n">
        <v>954.488505651147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2024-10-20 06:00:00+02:00</t>
        </is>
      </c>
      <c r="AJ4354" s="33" t="n">
        <v>1153.527418161938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2024-10-20 07:00:00+02:00</t>
        </is>
      </c>
      <c r="AJ4355" s="33" t="n">
        <v>1330.105100406563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2024-10-20 08:00:00+02:00</t>
        </is>
      </c>
      <c r="AJ4356" s="33" t="n">
        <v>1369.772613162527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2024-10-20 09:00:00+02:00</t>
        </is>
      </c>
      <c r="AJ4357" s="33" t="n">
        <v>1341.012758294565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2024-10-20 10:00:00+02:00</t>
        </is>
      </c>
      <c r="AJ4358" s="33" t="n">
        <v>1285.998340666417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2024-10-20 11:00:00+02:00</t>
        </is>
      </c>
      <c r="AJ4359" s="33" t="n">
        <v>1241.731692626849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2024-10-20 12:00:00+02:00</t>
        </is>
      </c>
      <c r="AJ4360" s="33" t="n">
        <v>1192.063246984555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2024-10-20 13:00:00+02:00</t>
        </is>
      </c>
      <c r="AJ4361" s="33" t="n">
        <v>1150.475872056496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2024-10-20 14:00:00+02:00</t>
        </is>
      </c>
      <c r="AJ4362" s="33" t="n">
        <v>1116.104508877434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2024-10-20 15:00:00+02:00</t>
        </is>
      </c>
      <c r="AJ4363" s="33" t="n">
        <v>1139.646655936741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2024-10-20 16:00:00+02:00</t>
        </is>
      </c>
      <c r="AJ4364" s="33" t="n">
        <v>1225.535066393232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2024-10-20 17:00:00+02:00</t>
        </is>
      </c>
      <c r="AJ4365" s="33" t="n">
        <v>1416.351992628204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2024-10-20 18:00:00+02:00</t>
        </is>
      </c>
      <c r="AJ4366" s="33" t="n">
        <v>1567.888709013735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2024-10-20 19:00:00+02:00</t>
        </is>
      </c>
      <c r="AJ4367" s="33" t="n">
        <v>1612.996918790214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2024-10-20 20:00:00+02:00</t>
        </is>
      </c>
      <c r="AJ4368" s="33" t="n">
        <v>1483.85827318106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2024-10-20 21:00:00+02:00</t>
        </is>
      </c>
      <c r="AJ4369" s="33" t="n">
        <v>1256.063064067088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2024-10-20 22:00:00+02:00</t>
        </is>
      </c>
      <c r="AJ4370" s="33" t="n">
        <v>1020.538511750454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2024-10-20 23:00:00+02:00</t>
        </is>
      </c>
      <c r="AJ4371" s="33" t="n">
        <v>832.5031968875501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2024-10-21 00:00:00+02:00</t>
        </is>
      </c>
      <c r="AJ4372" s="33" t="n">
        <v>1044.598026813689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2024-10-21 01:00:00+02:00</t>
        </is>
      </c>
      <c r="AJ4373" s="33" t="n">
        <v>946.96415752349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2024-10-21 02:00:00+02:00</t>
        </is>
      </c>
      <c r="AJ4374" s="33" t="n">
        <v>885.6025038966974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2024-10-21 03:00:00+02:00</t>
        </is>
      </c>
      <c r="AJ4375" s="33" t="n">
        <v>893.8567198791775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2024-10-21 04:00:00+02:00</t>
        </is>
      </c>
      <c r="AJ4376" s="33" t="n">
        <v>991.7596196914288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2024-10-21 05:00:00+02:00</t>
        </is>
      </c>
      <c r="AJ4377" s="33" t="n">
        <v>1262.460570387649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2024-10-21 06:00:00+02:00</t>
        </is>
      </c>
      <c r="AJ4378" s="33" t="n">
        <v>1542.595761356931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2024-10-21 07:00:00+02:00</t>
        </is>
      </c>
      <c r="AJ4379" s="33" t="n">
        <v>1777.523068803007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2024-10-21 08:00:00+02:00</t>
        </is>
      </c>
      <c r="AJ4380" s="33" t="n">
        <v>1830.952803391613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2024-10-21 09:00:00+02:00</t>
        </is>
      </c>
      <c r="AJ4381" s="33" t="n">
        <v>1826.199429637418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2024-10-21 10:00:00+02:00</t>
        </is>
      </c>
      <c r="AJ4382" s="33" t="n">
        <v>1795.288938042017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2024-10-21 11:00:00+02:00</t>
        </is>
      </c>
      <c r="AJ4383" s="33" t="n">
        <v>1761.392366113704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2024-10-21 12:00:00+02:00</t>
        </is>
      </c>
      <c r="AJ4384" s="33" t="n">
        <v>1741.334935332683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2024-10-21 13:00:00+02:00</t>
        </is>
      </c>
      <c r="AJ4385" s="33" t="n">
        <v>1708.567352895285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2024-10-21 14:00:00+02:00</t>
        </is>
      </c>
      <c r="AJ4386" s="33" t="n">
        <v>1681.770585562308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2024-10-21 15:00:00+02:00</t>
        </is>
      </c>
      <c r="AJ4387" s="33" t="n">
        <v>1697.958820515004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2024-10-21 16:00:00+02:00</t>
        </is>
      </c>
      <c r="AJ4388" s="33" t="n">
        <v>1822.700544203158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2024-10-21 17:00:00+02:00</t>
        </is>
      </c>
      <c r="AJ4389" s="33" t="n">
        <v>2109.289243864337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2024-10-21 18:00:00+02:00</t>
        </is>
      </c>
      <c r="AJ4390" s="33" t="n">
        <v>2360.940642328236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2024-10-21 19:00:00+02:00</t>
        </is>
      </c>
      <c r="AJ4391" s="33" t="n">
        <v>2398.034129560653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2024-10-21 20:00:00+02:00</t>
        </is>
      </c>
      <c r="AJ4392" s="33" t="n">
        <v>2168.429779551582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2024-10-21 21:00:00+02:00</t>
        </is>
      </c>
      <c r="AJ4393" s="33" t="n">
        <v>1791.141278818569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2024-10-21 22:00:00+02:00</t>
        </is>
      </c>
      <c r="AJ4394" s="33" t="n">
        <v>1451.249065475887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2024-10-21 23:00:00+02:00</t>
        </is>
      </c>
      <c r="AJ4395" s="33" t="n">
        <v>1173.253511605905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2024-10-22 00:00:00+02:00</t>
        </is>
      </c>
      <c r="AJ4396" s="33" t="n">
        <v>1062.895072245189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2024-10-22 01:00:00+02:00</t>
        </is>
      </c>
      <c r="AJ4397" s="33" t="n">
        <v>987.1837569431748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2024-10-22 02:00:00+02:00</t>
        </is>
      </c>
      <c r="AJ4398" s="33" t="n">
        <v>963.1178206220488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2024-10-22 03:00:00+02:00</t>
        </is>
      </c>
      <c r="AJ4399" s="33" t="n">
        <v>967.7310133130868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2024-10-22 04:00:00+02:00</t>
        </is>
      </c>
      <c r="AJ4400" s="33" t="n">
        <v>1053.515129335535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2024-10-22 05:00:00+02:00</t>
        </is>
      </c>
      <c r="AJ4401" s="33" t="n">
        <v>1317.81081647298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2024-10-22 06:00:00+02:00</t>
        </is>
      </c>
      <c r="AJ4402" s="33" t="n">
        <v>1623.38159272527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2024-10-22 07:00:00+02:00</t>
        </is>
      </c>
      <c r="AJ4403" s="33" t="n">
        <v>1907.370612391041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2024-10-22 08:00:00+02:00</t>
        </is>
      </c>
      <c r="AJ4404" s="33" t="n">
        <v>1999.856373191296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2024-10-22 09:00:00+02:00</t>
        </is>
      </c>
      <c r="AJ4405" s="33" t="n">
        <v>2001.958396651525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2024-10-22 10:00:00+02:00</t>
        </is>
      </c>
      <c r="AJ4406" s="33" t="n">
        <v>1941.401942509676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2024-10-22 11:00:00+02:00</t>
        </is>
      </c>
      <c r="AJ4407" s="33" t="n">
        <v>1870.02875049509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2024-10-22 12:00:00+02:00</t>
        </is>
      </c>
      <c r="AJ4408" s="33" t="n">
        <v>1789.497954275285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2024-10-22 13:00:00+02:00</t>
        </is>
      </c>
      <c r="AJ4409" s="33" t="n">
        <v>1714.974392881632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2024-10-22 14:00:00+02:00</t>
        </is>
      </c>
      <c r="AJ4410" s="33" t="n">
        <v>1653.259858058796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2024-10-22 15:00:00+02:00</t>
        </is>
      </c>
      <c r="AJ4411" s="33" t="n">
        <v>1662.621116805786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2024-10-22 16:00:00+02:00</t>
        </is>
      </c>
      <c r="AJ4412" s="33" t="n">
        <v>1776.856606587642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2024-10-22 17:00:00+02:00</t>
        </is>
      </c>
      <c r="AJ4413" s="33" t="n">
        <v>2015.739571079972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2024-10-22 18:00:00+02:00</t>
        </is>
      </c>
      <c r="AJ4414" s="33" t="n">
        <v>2227.871521707229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2024-10-22 19:00:00+02:00</t>
        </is>
      </c>
      <c r="AJ4415" s="33" t="n">
        <v>2269.510391340329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2024-10-22 20:00:00+02:00</t>
        </is>
      </c>
      <c r="AJ4416" s="33" t="n">
        <v>2076.400126987441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2024-10-22 21:00:00+02:00</t>
        </is>
      </c>
      <c r="AJ4417" s="33" t="n">
        <v>1737.571510313918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2024-10-22 22:00:00+02:00</t>
        </is>
      </c>
      <c r="AJ4418" s="33" t="n">
        <v>1430.193295638155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2024-10-22 23:00:00+02:00</t>
        </is>
      </c>
      <c r="AJ4419" s="33" t="n">
        <v>1202.488783710444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2024-10-23 00:00:00+02:00</t>
        </is>
      </c>
      <c r="AJ4420" s="33" t="n">
        <v>1084.885597156037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2024-10-23 01:00:00+02:00</t>
        </is>
      </c>
      <c r="AJ4421" s="33" t="n">
        <v>1016.029235476478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2024-10-23 02:00:00+02:00</t>
        </is>
      </c>
      <c r="AJ4422" s="33" t="n">
        <v>967.909721258296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2024-10-23 03:00:00+02:00</t>
        </is>
      </c>
      <c r="AJ4423" s="33" t="n">
        <v>966.562611422767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2024-10-23 04:00:00+02:00</t>
        </is>
      </c>
      <c r="AJ4424" s="33" t="n">
        <v>1063.719091074866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2024-10-23 05:00:00+02:00</t>
        </is>
      </c>
      <c r="AJ4425" s="33" t="n">
        <v>1329.364900107919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2024-10-23 06:00:00+02:00</t>
        </is>
      </c>
      <c r="AJ4426" s="33" t="n">
        <v>1622.884314919485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2024-10-23 07:00:00+02:00</t>
        </is>
      </c>
      <c r="AJ4427" s="33" t="n">
        <v>1861.24463999467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2024-10-23 08:00:00+02:00</t>
        </is>
      </c>
      <c r="AJ4428" s="33" t="n">
        <v>1951.709820923107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2024-10-23 09:00:00+02:00</t>
        </is>
      </c>
      <c r="AJ4429" s="33" t="n">
        <v>1963.407772244683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2024-10-23 10:00:00+02:00</t>
        </is>
      </c>
      <c r="AJ4430" s="33" t="n">
        <v>1899.592407637942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2024-10-23 11:00:00+02:00</t>
        </is>
      </c>
      <c r="AJ4431" s="33" t="n">
        <v>1830.068732858069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2024-10-23 12:00:00+02:00</t>
        </is>
      </c>
      <c r="AJ4432" s="33" t="n">
        <v>1766.113179975985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2024-10-23 13:00:00+02:00</t>
        </is>
      </c>
      <c r="AJ4433" s="33" t="n">
        <v>1744.214000500424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2024-10-23 14:00:00+02:00</t>
        </is>
      </c>
      <c r="AJ4434" s="33" t="n">
        <v>1726.244398566045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2024-10-23 15:00:00+02:00</t>
        </is>
      </c>
      <c r="AJ4435" s="33" t="n">
        <v>1755.449230516517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2024-10-23 16:00:00+02:00</t>
        </is>
      </c>
      <c r="AJ4436" s="33" t="n">
        <v>1868.019893471408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2024-10-23 17:00:00+02:00</t>
        </is>
      </c>
      <c r="AJ4437" s="33" t="n">
        <v>2078.107608475438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2024-10-23 18:00:00+02:00</t>
        </is>
      </c>
      <c r="AJ4438" s="33" t="n">
        <v>2265.03638829802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2024-10-23 19:00:00+02:00</t>
        </is>
      </c>
      <c r="AJ4439" s="33" t="n">
        <v>2277.338131113407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2024-10-23 20:00:00+02:00</t>
        </is>
      </c>
      <c r="AJ4440" s="33" t="n">
        <v>2072.65983438381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2024-10-23 21:00:00+02:00</t>
        </is>
      </c>
      <c r="AJ4441" s="33" t="n">
        <v>1730.997127021367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2024-10-23 22:00:00+02:00</t>
        </is>
      </c>
      <c r="AJ4442" s="33" t="n">
        <v>1411.146127010538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2024-10-23 23:00:00+02:00</t>
        </is>
      </c>
      <c r="AJ4443" s="33" t="n">
        <v>1179.698912498372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2024-10-24 00:00:00+02:00</t>
        </is>
      </c>
      <c r="AJ4444" s="33" t="n">
        <v>1046.41963615451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2024-10-24 01:00:00+02:00</t>
        </is>
      </c>
      <c r="AJ4445" s="33" t="n">
        <v>978.0035929106816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2024-10-24 02:00:00+02:00</t>
        </is>
      </c>
      <c r="AJ4446" s="33" t="n">
        <v>937.2048807615664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2024-10-24 03:00:00+02:00</t>
        </is>
      </c>
      <c r="AJ4447" s="33" t="n">
        <v>962.2313003220136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2024-10-24 04:00:00+02:00</t>
        </is>
      </c>
      <c r="AJ4448" s="33" t="n">
        <v>1062.784876831106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2024-10-24 05:00:00+02:00</t>
        </is>
      </c>
      <c r="AJ4449" s="33" t="n">
        <v>1336.955259794923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2024-10-24 06:00:00+02:00</t>
        </is>
      </c>
      <c r="AJ4450" s="33" t="n">
        <v>1605.724562682909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2024-10-24 07:00:00+02:00</t>
        </is>
      </c>
      <c r="AJ4451" s="33" t="n">
        <v>1836.234717728898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2024-10-24 08:00:00+02:00</t>
        </is>
      </c>
      <c r="AJ4452" s="33" t="n">
        <v>1900.145928137698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2024-10-24 09:00:00+02:00</t>
        </is>
      </c>
      <c r="AJ4453" s="33" t="n">
        <v>1913.521015212266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2024-10-24 10:00:00+02:00</t>
        </is>
      </c>
      <c r="AJ4454" s="33" t="n">
        <v>1871.218325975792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2024-10-24 11:00:00+02:00</t>
        </is>
      </c>
      <c r="AJ4455" s="33" t="n">
        <v>1803.720505288512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2024-10-24 12:00:00+02:00</t>
        </is>
      </c>
      <c r="AJ4456" s="33" t="n">
        <v>1733.511273715284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2024-10-24 13:00:00+02:00</t>
        </is>
      </c>
      <c r="AJ4457" s="33" t="n">
        <v>1694.444308048719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2024-10-24 14:00:00+02:00</t>
        </is>
      </c>
      <c r="AJ4458" s="33" t="n">
        <v>1674.457831276797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2024-10-24 15:00:00+02:00</t>
        </is>
      </c>
      <c r="AJ4459" s="33" t="n">
        <v>1735.204488674079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2024-10-24 16:00:00+02:00</t>
        </is>
      </c>
      <c r="AJ4460" s="33" t="n">
        <v>1905.287318721304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2024-10-24 17:00:00+02:00</t>
        </is>
      </c>
      <c r="AJ4461" s="33" t="n">
        <v>2183.266561213553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2024-10-24 18:00:00+02:00</t>
        </is>
      </c>
      <c r="AJ4462" s="33" t="n">
        <v>2396.279565527941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2024-10-24 19:00:00+02:00</t>
        </is>
      </c>
      <c r="AJ4463" s="33" t="n">
        <v>2393.216118660366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2024-10-24 20:00:00+02:00</t>
        </is>
      </c>
      <c r="AJ4464" s="33" t="n">
        <v>2164.366715616838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2024-10-24 21:00:00+02:00</t>
        </is>
      </c>
      <c r="AJ4465" s="33" t="n">
        <v>1804.018131297292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2024-10-24 22:00:00+02:00</t>
        </is>
      </c>
      <c r="AJ4466" s="33" t="n">
        <v>1484.185274062134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2024-10-24 23:00:00+02:00</t>
        </is>
      </c>
      <c r="AJ4467" s="33" t="n">
        <v>1241.903009995522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2024-10-25 00:00:00+02:00</t>
        </is>
      </c>
      <c r="AJ4468" s="33" t="n">
        <v>1122.665268035457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2024-10-25 01:00:00+02:00</t>
        </is>
      </c>
      <c r="AJ4469" s="33" t="n">
        <v>1027.415898216901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2024-10-25 02:00:00+02:00</t>
        </is>
      </c>
      <c r="AJ4470" s="33" t="n">
        <v>971.0569822246872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2024-10-25 03:00:00+02:00</t>
        </is>
      </c>
      <c r="AJ4471" s="33" t="n">
        <v>980.2978504941048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2024-10-25 04:00:00+02:00</t>
        </is>
      </c>
      <c r="AJ4472" s="33" t="n">
        <v>1077.769565780041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2024-10-25 05:00:00+02:00</t>
        </is>
      </c>
      <c r="AJ4473" s="33" t="n">
        <v>1318.581329805578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2024-10-25 06:00:00+02:00</t>
        </is>
      </c>
      <c r="AJ4474" s="33" t="n">
        <v>1592.281342453195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2024-10-25 07:00:00+02:00</t>
        </is>
      </c>
      <c r="AJ4475" s="33" t="n">
        <v>1843.269422463184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2024-10-25 08:00:00+02:00</t>
        </is>
      </c>
      <c r="AJ4476" s="33" t="n">
        <v>1932.344284144446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2024-10-25 09:00:00+02:00</t>
        </is>
      </c>
      <c r="AJ4477" s="33" t="n">
        <v>1921.727309922938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2024-10-25 10:00:00+02:00</t>
        </is>
      </c>
      <c r="AJ4478" s="33" t="n">
        <v>1854.097976483672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2024-10-25 11:00:00+02:00</t>
        </is>
      </c>
      <c r="AJ4479" s="33" t="n">
        <v>1788.484105955037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2024-10-25 12:00:00+02:00</t>
        </is>
      </c>
      <c r="AJ4480" s="33" t="n">
        <v>1741.01923465537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2024-10-25 13:00:00+02:00</t>
        </is>
      </c>
      <c r="AJ4481" s="33" t="n">
        <v>1703.215947818366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2024-10-25 14:00:00+02:00</t>
        </is>
      </c>
      <c r="AJ4482" s="33" t="n">
        <v>1674.896883850821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2024-10-25 15:00:00+02:00</t>
        </is>
      </c>
      <c r="AJ4483" s="33" t="n">
        <v>1719.997045373138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2024-10-25 16:00:00+02:00</t>
        </is>
      </c>
      <c r="AJ4484" s="33" t="n">
        <v>1888.152756522258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2024-10-25 17:00:00+02:00</t>
        </is>
      </c>
      <c r="AJ4485" s="33" t="n">
        <v>2152.002280852424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2024-10-25 18:00:00+02:00</t>
        </is>
      </c>
      <c r="AJ4486" s="33" t="n">
        <v>2317.159757418641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2024-10-25 19:00:00+02:00</t>
        </is>
      </c>
      <c r="AJ4487" s="33" t="n">
        <v>2288.532989948645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2024-10-25 20:00:00+02:00</t>
        </is>
      </c>
      <c r="AJ4488" s="33" t="n">
        <v>2117.27275872094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2024-10-25 21:00:00+02:00</t>
        </is>
      </c>
      <c r="AJ4489" s="33" t="n">
        <v>1865.048344881661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2024-10-25 22:00:00+02:00</t>
        </is>
      </c>
      <c r="AJ4490" s="33" t="n">
        <v>1585.759745687038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2024-10-25 23:00:00+02:00</t>
        </is>
      </c>
      <c r="AJ4491" s="33" t="n">
        <v>1322.904579163376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2024-10-26 00:00:00+02:00</t>
        </is>
      </c>
      <c r="AJ4492" s="33" t="n">
        <v>854.6121311497371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2024-10-26 01:00:00+02:00</t>
        </is>
      </c>
      <c r="AJ4493" s="33" t="n">
        <v>791.4955184838587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2024-10-26 02:00:00+02:00</t>
        </is>
      </c>
      <c r="AJ4494" s="33" t="n">
        <v>755.1282398677587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2024-10-26 03:00:00+02:00</t>
        </is>
      </c>
      <c r="AJ4495" s="33" t="n">
        <v>750.5844265314164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2024-10-26 04:00:00+02:00</t>
        </is>
      </c>
      <c r="AJ4496" s="33" t="n">
        <v>814.8444940380946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2024-10-26 05:00:00+02:00</t>
        </is>
      </c>
      <c r="AJ4497" s="33" t="n">
        <v>991.0548124912776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2024-10-26 06:00:00+02:00</t>
        </is>
      </c>
      <c r="AJ4498" s="33" t="n">
        <v>1177.454309228703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2024-10-26 07:00:00+02:00</t>
        </is>
      </c>
      <c r="AJ4499" s="33" t="n">
        <v>1325.911205732581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2024-10-26 08:00:00+02:00</t>
        </is>
      </c>
      <c r="AJ4500" s="33" t="n">
        <v>1361.907199834518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2024-10-26 09:00:00+02:00</t>
        </is>
      </c>
      <c r="AJ4501" s="33" t="n">
        <v>1365.641146087901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2024-10-26 10:00:00+02:00</t>
        </is>
      </c>
      <c r="AJ4502" s="33" t="n">
        <v>1344.337397785374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2024-10-26 11:00:00+02:00</t>
        </is>
      </c>
      <c r="AJ4503" s="33" t="n">
        <v>1306.203776518907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2024-10-26 12:00:00+02:00</t>
        </is>
      </c>
      <c r="AJ4504" s="33" t="n">
        <v>1265.040442855892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2024-10-26 13:00:00+02:00</t>
        </is>
      </c>
      <c r="AJ4505" s="33" t="n">
        <v>1239.404830539235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2024-10-26 14:00:00+02:00</t>
        </is>
      </c>
      <c r="AJ4506" s="33" t="n">
        <v>1255.029553672591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2024-10-26 15:00:00+02:00</t>
        </is>
      </c>
      <c r="AJ4507" s="33" t="n">
        <v>1328.543442335003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2024-10-26 16:00:00+02:00</t>
        </is>
      </c>
      <c r="AJ4508" s="33" t="n">
        <v>1485.788021324095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2024-10-26 17:00:00+02:00</t>
        </is>
      </c>
      <c r="AJ4509" s="33" t="n">
        <v>1659.555556544771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2024-10-26 18:00:00+02:00</t>
        </is>
      </c>
      <c r="AJ4510" s="33" t="n">
        <v>1773.597980845488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2024-10-26 19:00:00+02:00</t>
        </is>
      </c>
      <c r="AJ4511" s="33" t="n">
        <v>1727.987939179448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2024-10-26 20:00:00+02:00</t>
        </is>
      </c>
      <c r="AJ4512" s="33" t="n">
        <v>1582.467687670775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2024-10-26 21:00:00+02:00</t>
        </is>
      </c>
      <c r="AJ4513" s="33" t="n">
        <v>1351.850234398312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2024-10-26 22:00:00+02:00</t>
        </is>
      </c>
      <c r="AJ4514" s="33" t="n">
        <v>1126.358592768043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2024-10-26 23:00:00+02:00</t>
        </is>
      </c>
      <c r="AJ4515" s="33" t="n">
        <v>935.916996183274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2024-10-27 00:00:00+02:00</t>
        </is>
      </c>
      <c r="AJ4516" s="33" t="n">
        <v>782.2934971646498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2024-10-27 01:00:00+02:00</t>
        </is>
      </c>
      <c r="AJ4517" s="33" t="n">
        <v>722.615779026478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2024-10-27 02:00:00+02:00</t>
        </is>
      </c>
      <c r="AJ4518" s="33" t="n">
        <v>687.6536042379862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2024-10-27 02:00:00+01:00</t>
        </is>
      </c>
      <c r="AJ4519" s="33" t="n">
        <v>676.1368975301376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2024-10-27 03:00:00+01:00</t>
        </is>
      </c>
      <c r="AJ4520" s="33" t="n">
        <v>679.9253443464733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2024-10-27 04:00:00+01:00</t>
        </is>
      </c>
      <c r="AJ4521" s="33" t="n">
        <v>734.9294833175426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2024-10-27 05:00:00+01:00</t>
        </is>
      </c>
      <c r="AJ4522" s="33" t="n">
        <v>896.9729827555348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2024-10-27 06:00:00+01:00</t>
        </is>
      </c>
      <c r="AJ4523" s="33" t="n">
        <v>1095.17108351767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2024-10-27 07:00:00+01:00</t>
        </is>
      </c>
      <c r="AJ4524" s="33" t="n">
        <v>1275.69755465412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2024-10-27 08:00:00+01:00</t>
        </is>
      </c>
      <c r="AJ4525" s="33" t="n">
        <v>1340.724240959424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2024-10-27 09:00:00+01:00</t>
        </is>
      </c>
      <c r="AJ4526" s="33" t="n">
        <v>1351.420621352622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2024-10-27 10:00:00+01:00</t>
        </is>
      </c>
      <c r="AJ4527" s="33" t="n">
        <v>1308.331287987591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2024-10-27 11:00:00+01:00</t>
        </is>
      </c>
      <c r="AJ4528" s="33" t="n">
        <v>1270.97398387605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2024-10-27 12:00:00+01:00</t>
        </is>
      </c>
      <c r="AJ4529" s="33" t="n">
        <v>1246.072437065287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2024-10-27 13:00:00+01:00</t>
        </is>
      </c>
      <c r="AJ4530" s="33" t="n">
        <v>1237.685982869864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2024-10-27 14:00:00+01:00</t>
        </is>
      </c>
      <c r="AJ4531" s="33" t="n">
        <v>1240.344753630186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2024-10-27 15:00:00+01:00</t>
        </is>
      </c>
      <c r="AJ4532" s="33" t="n">
        <v>1299.583352010602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2024-10-27 16:00:00+01:00</t>
        </is>
      </c>
      <c r="AJ4533" s="33" t="n">
        <v>1455.118543701836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2024-10-27 17:00:00+01:00</t>
        </is>
      </c>
      <c r="AJ4534" s="33" t="n">
        <v>1626.801080079379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2024-10-27 18:00:00+01:00</t>
        </is>
      </c>
      <c r="AJ4535" s="33" t="n">
        <v>1729.947054926708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2024-10-27 19:00:00+01:00</t>
        </is>
      </c>
      <c r="AJ4536" s="33" t="n">
        <v>1685.84152410952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2024-10-27 20:00:00+01:00</t>
        </is>
      </c>
      <c r="AJ4537" s="33" t="n">
        <v>1511.685027317875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2024-10-27 21:00:00+01:00</t>
        </is>
      </c>
      <c r="AJ4538" s="33" t="n">
        <v>1248.456166669901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2024-10-27 22:00:00+01:00</t>
        </is>
      </c>
      <c r="AJ4539" s="33" t="n">
        <v>985.3416472013269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2024-10-27 23:00:00+01:00</t>
        </is>
      </c>
      <c r="AJ4540" s="33" t="n">
        <v>805.0191612869077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2024-10-28 00:00:00+01:00</t>
        </is>
      </c>
      <c r="AJ4541" s="33" t="n">
        <v>1054.007532565134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2024-10-28 01:00:00+01:00</t>
        </is>
      </c>
      <c r="AJ4542" s="33" t="n">
        <v>1002.897218182447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2024-10-28 02:00:00+01:00</t>
        </is>
      </c>
      <c r="AJ4543" s="33" t="n">
        <v>987.6708862276012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2024-10-28 03:00:00+01:00</t>
        </is>
      </c>
      <c r="AJ4544" s="33" t="n">
        <v>999.7720338152724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2024-10-28 04:00:00+01:00</t>
        </is>
      </c>
      <c r="AJ4545" s="33" t="n">
        <v>1112.767681448596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2024-10-28 05:00:00+01:00</t>
        </is>
      </c>
      <c r="AJ4546" s="33" t="n">
        <v>1384.76434989327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2024-10-28 06:00:00+01:00</t>
        </is>
      </c>
      <c r="AJ4547" s="33" t="n">
        <v>1706.296178618448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2024-10-28 07:00:00+01:00</t>
        </is>
      </c>
      <c r="AJ4548" s="33" t="n">
        <v>1951.707442500901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2024-10-28 08:00:00+01:00</t>
        </is>
      </c>
      <c r="AJ4549" s="33" t="n">
        <v>2000.99285156914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2024-10-28 09:00:00+01:00</t>
        </is>
      </c>
      <c r="AJ4550" s="33" t="n">
        <v>1948.882398740068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2024-10-28 10:00:00+01:00</t>
        </is>
      </c>
      <c r="AJ4551" s="33" t="n">
        <v>1865.830319969462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2024-10-28 11:00:00+01:00</t>
        </is>
      </c>
      <c r="AJ4552" s="33" t="n">
        <v>1797.720255406757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2024-10-28 12:00:00+01:00</t>
        </is>
      </c>
      <c r="AJ4553" s="33" t="n">
        <v>1752.777117030618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2024-10-28 13:00:00+01:00</t>
        </is>
      </c>
      <c r="AJ4554" s="33" t="n">
        <v>1739.260535756483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2024-10-28 14:00:00+01:00</t>
        </is>
      </c>
      <c r="AJ4555" s="33" t="n">
        <v>1773.805099842885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2024-10-28 15:00:00+01:00</t>
        </is>
      </c>
      <c r="AJ4556" s="33" t="n">
        <v>1921.73314209596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2024-10-28 16:00:00+01:00</t>
        </is>
      </c>
      <c r="AJ4557" s="33" t="n">
        <v>2153.811437276597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2024-10-28 17:00:00+01:00</t>
        </is>
      </c>
      <c r="AJ4558" s="33" t="n">
        <v>2382.969512699001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2024-10-28 18:00:00+01:00</t>
        </is>
      </c>
      <c r="AJ4559" s="33" t="n">
        <v>2462.600487223315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2024-10-28 19:00:00+01:00</t>
        </is>
      </c>
      <c r="AJ4560" s="33" t="n">
        <v>2349.044352094028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2024-10-28 20:00:00+01:00</t>
        </is>
      </c>
      <c r="AJ4561" s="33" t="n">
        <v>2103.301581070164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2024-10-28 21:00:00+01:00</t>
        </is>
      </c>
      <c r="AJ4562" s="33" t="n">
        <v>1770.701832983095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2024-10-28 22:00:00+01:00</t>
        </is>
      </c>
      <c r="AJ4563" s="33" t="n">
        <v>1455.938515478375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2024-10-28 23:00:00+01:00</t>
        </is>
      </c>
      <c r="AJ4564" s="33" t="n">
        <v>1207.393898957995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2024-10-29 00:00:00+01:00</t>
        </is>
      </c>
      <c r="AJ4565" s="33" t="n">
        <v>1073.942236572574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2024-10-29 01:00:00+01:00</t>
        </is>
      </c>
      <c r="AJ4566" s="33" t="n">
        <v>1009.718498049294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2024-10-29 02:00:00+01:00</t>
        </is>
      </c>
      <c r="AJ4567" s="33" t="n">
        <v>995.7119696705691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2024-10-29 03:00:00+01:00</t>
        </is>
      </c>
      <c r="AJ4568" s="33" t="n">
        <v>1033.953250324528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2024-10-29 04:00:00+01:00</t>
        </is>
      </c>
      <c r="AJ4569" s="33" t="n">
        <v>1140.572031983056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2024-10-29 05:00:00+01:00</t>
        </is>
      </c>
      <c r="AJ4570" s="33" t="n">
        <v>1364.368283295378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2024-10-29 06:00:00+01:00</t>
        </is>
      </c>
      <c r="AJ4571" s="33" t="n">
        <v>1645.605549031952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2024-10-29 07:00:00+01:00</t>
        </is>
      </c>
      <c r="AJ4572" s="33" t="n">
        <v>1891.324397950864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2024-10-29 08:00:00+01:00</t>
        </is>
      </c>
      <c r="AJ4573" s="33" t="n">
        <v>1995.066365563545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2024-10-29 09:00:00+01:00</t>
        </is>
      </c>
      <c r="AJ4574" s="33" t="n">
        <v>1997.480556751824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2024-10-29 10:00:00+01:00</t>
        </is>
      </c>
      <c r="AJ4575" s="33" t="n">
        <v>1948.340850612625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2024-10-29 11:00:00+01:00</t>
        </is>
      </c>
      <c r="AJ4576" s="33" t="n">
        <v>1904.375919833833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2024-10-29 12:00:00+01:00</t>
        </is>
      </c>
      <c r="AJ4577" s="33" t="n">
        <v>1868.160805576639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2024-10-29 13:00:00+01:00</t>
        </is>
      </c>
      <c r="AJ4578" s="33" t="n">
        <v>1842.347915074812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2024-10-29 14:00:00+01:00</t>
        </is>
      </c>
      <c r="AJ4579" s="33" t="n">
        <v>1848.210130209512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2024-10-29 15:00:00+01:00</t>
        </is>
      </c>
      <c r="AJ4580" s="33" t="n">
        <v>1948.524198166845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2024-10-29 16:00:00+01:00</t>
        </is>
      </c>
      <c r="AJ4581" s="33" t="n">
        <v>2174.359976714496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2024-10-29 17:00:00+01:00</t>
        </is>
      </c>
      <c r="AJ4582" s="33" t="n">
        <v>2391.349326206066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2024-10-29 18:00:00+01:00</t>
        </is>
      </c>
      <c r="AJ4583" s="33" t="n">
        <v>2481.318061139313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2024-10-29 19:00:00+01:00</t>
        </is>
      </c>
      <c r="AJ4584" s="33" t="n">
        <v>2355.036751334196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2024-10-29 20:00:00+01:00</t>
        </is>
      </c>
      <c r="AJ4585" s="33" t="n">
        <v>2116.872580243364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2024-10-29 21:00:00+01:00</t>
        </is>
      </c>
      <c r="AJ4586" s="33" t="n">
        <v>1787.919204255128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2024-10-29 22:00:00+01:00</t>
        </is>
      </c>
      <c r="AJ4587" s="33" t="n">
        <v>1447.735912587871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2024-10-29 23:00:00+01:00</t>
        </is>
      </c>
      <c r="AJ4588" s="33" t="n">
        <v>1190.710276084828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2024-10-30 00:00:00+01:00</t>
        </is>
      </c>
      <c r="AJ4589" s="33" t="n">
        <v>1082.654086905633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2024-10-30 01:00:00+01:00</t>
        </is>
      </c>
      <c r="AJ4590" s="33" t="n">
        <v>1046.2344025038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2024-10-30 02:00:00+01:00</t>
        </is>
      </c>
      <c r="AJ4591" s="33" t="n">
        <v>1027.573594567528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2024-10-30 03:00:00+01:00</t>
        </is>
      </c>
      <c r="AJ4592" s="33" t="n">
        <v>1037.142133272267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2024-10-30 04:00:00+01:00</t>
        </is>
      </c>
      <c r="AJ4593" s="33" t="n">
        <v>1147.47084344262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2024-10-30 05:00:00+01:00</t>
        </is>
      </c>
      <c r="AJ4594" s="33" t="n">
        <v>1381.804750915428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2024-10-30 06:00:00+01:00</t>
        </is>
      </c>
      <c r="AJ4595" s="33" t="n">
        <v>1684.133537355771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2024-10-30 07:00:00+01:00</t>
        </is>
      </c>
      <c r="AJ4596" s="33" t="n">
        <v>1902.801699345384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2024-10-30 08:00:00+01:00</t>
        </is>
      </c>
      <c r="AJ4597" s="33" t="n">
        <v>1976.316856158451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2024-10-30 09:00:00+01:00</t>
        </is>
      </c>
      <c r="AJ4598" s="33" t="n">
        <v>1942.304200203058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2024-10-30 10:00:00+01:00</t>
        </is>
      </c>
      <c r="AJ4599" s="33" t="n">
        <v>1901.419526623517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2024-10-30 11:00:00+01:00</t>
        </is>
      </c>
      <c r="AJ4600" s="33" t="n">
        <v>1874.197766486529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2024-10-30 12:00:00+01:00</t>
        </is>
      </c>
      <c r="AJ4601" s="33" t="n">
        <v>1842.153346256944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2024-10-30 13:00:00+01:00</t>
        </is>
      </c>
      <c r="AJ4602" s="33" t="n">
        <v>1801.812459634817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2024-10-30 14:00:00+01:00</t>
        </is>
      </c>
      <c r="AJ4603" s="33" t="n">
        <v>1792.064037126682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2024-10-30 15:00:00+01:00</t>
        </is>
      </c>
      <c r="AJ4604" s="33" t="n">
        <v>1937.261440209845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2024-10-30 16:00:00+01:00</t>
        </is>
      </c>
      <c r="AJ4605" s="33" t="n">
        <v>2219.374043590004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2024-10-30 17:00:00+01:00</t>
        </is>
      </c>
      <c r="AJ4606" s="33" t="n">
        <v>2460.473884378064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2024-10-30 18:00:00+01:00</t>
        </is>
      </c>
      <c r="AJ4607" s="33" t="n">
        <v>2526.000313931465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2024-10-30 19:00:00+01:00</t>
        </is>
      </c>
      <c r="AJ4608" s="33" t="n">
        <v>2369.847693085973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2024-10-30 20:00:00+01:00</t>
        </is>
      </c>
      <c r="AJ4609" s="33" t="n">
        <v>2113.548337791597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2024-10-30 21:00:00+01:00</t>
        </is>
      </c>
      <c r="AJ4610" s="33" t="n">
        <v>1813.125402926837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2024-10-30 22:00:00+01:00</t>
        </is>
      </c>
      <c r="AJ4611" s="33" t="n">
        <v>1528.232888259696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2024-10-30 23:00:00+01:00</t>
        </is>
      </c>
      <c r="AJ4612" s="33" t="n">
        <v>1313.677094474875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2024-10-31 00:00:00+01:00</t>
        </is>
      </c>
      <c r="AJ4613" s="33" t="n">
        <v>1146.703603895541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2024-10-31 01:00:00+01:00</t>
        </is>
      </c>
      <c r="AJ4614" s="33" t="n">
        <v>1061.184858486424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2024-10-31 02:00:00+01:00</t>
        </is>
      </c>
      <c r="AJ4615" s="33" t="n">
        <v>1031.148445671871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2024-10-31 03:00:00+01:00</t>
        </is>
      </c>
      <c r="AJ4616" s="33" t="n">
        <v>1044.017087574338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2024-10-31 04:00:00+01:00</t>
        </is>
      </c>
      <c r="AJ4617" s="33" t="n">
        <v>1129.557781665324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2024-10-31 05:00:00+01:00</t>
        </is>
      </c>
      <c r="AJ4618" s="33" t="n">
        <v>1333.358135707434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2024-10-31 06:00:00+01:00</t>
        </is>
      </c>
      <c r="AJ4619" s="33" t="n">
        <v>1601.015486121279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2024-10-31 07:00:00+01:00</t>
        </is>
      </c>
      <c r="AJ4620" s="33" t="n">
        <v>1839.911408636666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2024-10-31 08:00:00+01:00</t>
        </is>
      </c>
      <c r="AJ4621" s="33" t="n">
        <v>1938.329572973578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2024-10-31 09:00:00+01:00</t>
        </is>
      </c>
      <c r="AJ4622" s="33" t="n">
        <v>1924.810884158825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2024-10-31 10:00:00+01:00</t>
        </is>
      </c>
      <c r="AJ4623" s="33" t="n">
        <v>1853.918636963242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2024-10-31 11:00:00+01:00</t>
        </is>
      </c>
      <c r="AJ4624" s="33" t="n">
        <v>1799.870095173434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2024-10-31 12:00:00+01:00</t>
        </is>
      </c>
      <c r="AJ4625" s="33" t="n">
        <v>1766.004393785718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2024-10-31 13:00:00+01:00</t>
        </is>
      </c>
      <c r="AJ4626" s="33" t="n">
        <v>1764.317496371389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2024-10-31 14:00:00+01:00</t>
        </is>
      </c>
      <c r="AJ4627" s="33" t="n">
        <v>1797.647769209375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2024-10-31 15:00:00+01:00</t>
        </is>
      </c>
      <c r="AJ4628" s="33" t="n">
        <v>1983.621834207581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2024-10-31 16:00:00+01:00</t>
        </is>
      </c>
      <c r="AJ4629" s="33" t="n">
        <v>2299.496337120115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2024-10-31 17:00:00+01:00</t>
        </is>
      </c>
      <c r="AJ4630" s="33" t="n">
        <v>2577.330074354015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2024-10-31 18:00:00+01:00</t>
        </is>
      </c>
      <c r="AJ4631" s="33" t="n">
        <v>2666.842109897454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2024-10-31 19:00:00+01:00</t>
        </is>
      </c>
      <c r="AJ4632" s="33" t="n">
        <v>2537.782811482392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2024-10-31 20:00:00+01:00</t>
        </is>
      </c>
      <c r="AJ4633" s="33" t="n">
        <v>2258.852731622368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2024-10-31 21:00:00+01:00</t>
        </is>
      </c>
      <c r="AJ4634" s="33" t="n">
        <v>1871.305659627317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2024-10-31 22:00:00+01:00</t>
        </is>
      </c>
      <c r="AJ4635" s="33" t="n">
        <v>1485.884700789383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2024-10-31 23:00:00+01:00</t>
        </is>
      </c>
      <c r="AJ4636" s="33" t="n">
        <v>1197.464413413693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2024-11-01 00:00:00+01:00</t>
        </is>
      </c>
      <c r="AJ4637" s="33" t="n">
        <v>1079.031245847167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2024-11-01 01:00:00+01:00</t>
        </is>
      </c>
      <c r="AJ4638" s="33" t="n">
        <v>1013.603608900232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2024-11-01 02:00:00+01:00</t>
        </is>
      </c>
      <c r="AJ4639" s="33" t="n">
        <v>1005.51734085486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2024-11-01 03:00:00+01:00</t>
        </is>
      </c>
      <c r="AJ4640" s="33" t="n">
        <v>1026.392392115552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2024-11-01 04:00:00+01:00</t>
        </is>
      </c>
      <c r="AJ4641" s="33" t="n">
        <v>1095.026450513992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2024-11-01 05:00:00+01:00</t>
        </is>
      </c>
      <c r="AJ4642" s="33" t="n">
        <v>1290.941129392422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2024-11-01 06:00:00+01:00</t>
        </is>
      </c>
      <c r="AJ4643" s="33" t="n">
        <v>1575.540535120918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2024-11-01 07:00:00+01:00</t>
        </is>
      </c>
      <c r="AJ4644" s="33" t="n">
        <v>1846.020692193498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2024-11-01 08:00:00+01:00</t>
        </is>
      </c>
      <c r="AJ4645" s="33" t="n">
        <v>1942.692439957014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2024-11-01 09:00:00+01:00</t>
        </is>
      </c>
      <c r="AJ4646" s="33" t="n">
        <v>1923.430498858316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2024-11-01 10:00:00+01:00</t>
        </is>
      </c>
      <c r="AJ4647" s="33" t="n">
        <v>1859.389504255263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2024-11-01 11:00:00+01:00</t>
        </is>
      </c>
      <c r="AJ4648" s="33" t="n">
        <v>1827.463005837776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2024-11-01 12:00:00+01:00</t>
        </is>
      </c>
      <c r="AJ4649" s="33" t="n">
        <v>1797.137205148735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2024-11-01 13:00:00+01:00</t>
        </is>
      </c>
      <c r="AJ4650" s="33" t="n">
        <v>1779.101422873554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2024-11-01 14:00:00+01:00</t>
        </is>
      </c>
      <c r="AJ4651" s="33" t="n">
        <v>1816.994418284079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2024-11-01 15:00:00+01:00</t>
        </is>
      </c>
      <c r="AJ4652" s="33" t="n">
        <v>2028.22561421474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2024-11-01 16:00:00+01:00</t>
        </is>
      </c>
      <c r="AJ4653" s="33" t="n">
        <v>2381.44246934868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2024-11-01 17:00:00+01:00</t>
        </is>
      </c>
      <c r="AJ4654" s="33" t="n">
        <v>2654.975864369758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2024-11-01 18:00:00+01:00</t>
        </is>
      </c>
      <c r="AJ4655" s="33" t="n">
        <v>2717.81990527891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2024-11-01 19:00:00+01:00</t>
        </is>
      </c>
      <c r="AJ4656" s="33" t="n">
        <v>2530.892628006755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2024-11-01 20:00:00+01:00</t>
        </is>
      </c>
      <c r="AJ4657" s="33" t="n">
        <v>2248.351816407202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2024-11-01 21:00:00+01:00</t>
        </is>
      </c>
      <c r="AJ4658" s="33" t="n">
        <v>1857.051495874526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2024-11-01 22:00:00+01:00</t>
        </is>
      </c>
      <c r="AJ4659" s="33" t="n">
        <v>1499.845368051844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2024-11-01 23:00:00+01:00</t>
        </is>
      </c>
      <c r="AJ4660" s="33" t="n">
        <v>1206.768080961076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2024-11-02 00:00:00+01:00</t>
        </is>
      </c>
      <c r="AJ4661" s="33" t="n">
        <v>788.9924015546138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2024-11-02 01:00:00+01:00</t>
        </is>
      </c>
      <c r="AJ4662" s="33" t="n">
        <v>714.730327923025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2024-11-02 02:00:00+01:00</t>
        </is>
      </c>
      <c r="AJ4663" s="33" t="n">
        <v>702.9875390200673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2024-11-02 03:00:00+01:00</t>
        </is>
      </c>
      <c r="AJ4664" s="33" t="n">
        <v>722.5330486192104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2024-11-02 04:00:00+01:00</t>
        </is>
      </c>
      <c r="AJ4665" s="33" t="n">
        <v>829.4652285606227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2024-11-02 05:00:00+01:00</t>
        </is>
      </c>
      <c r="AJ4666" s="33" t="n">
        <v>1026.003723957524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2024-11-02 06:00:00+01:00</t>
        </is>
      </c>
      <c r="AJ4667" s="33" t="n">
        <v>1263.117213151768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2024-11-02 07:00:00+01:00</t>
        </is>
      </c>
      <c r="AJ4668" s="33" t="n">
        <v>1451.735579519261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2024-11-02 08:00:00+01:00</t>
        </is>
      </c>
      <c r="AJ4669" s="33" t="n">
        <v>1532.823718456962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2024-11-02 09:00:00+01:00</t>
        </is>
      </c>
      <c r="AJ4670" s="33" t="n">
        <v>1531.908228319799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2024-11-02 10:00:00+01:00</t>
        </is>
      </c>
      <c r="AJ4671" s="33" t="n">
        <v>1491.078938272562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2024-11-02 11:00:00+01:00</t>
        </is>
      </c>
      <c r="AJ4672" s="33" t="n">
        <v>1449.627555334529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2024-11-02 12:00:00+01:00</t>
        </is>
      </c>
      <c r="AJ4673" s="33" t="n">
        <v>1428.193959980475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2024-11-02 13:00:00+01:00</t>
        </is>
      </c>
      <c r="AJ4674" s="33" t="n">
        <v>1419.252599204595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2024-11-02 14:00:00+01:00</t>
        </is>
      </c>
      <c r="AJ4675" s="33" t="n">
        <v>1444.7049017275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2024-11-02 15:00:00+01:00</t>
        </is>
      </c>
      <c r="AJ4676" s="33" t="n">
        <v>1559.516451361968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2024-11-02 16:00:00+01:00</t>
        </is>
      </c>
      <c r="AJ4677" s="33" t="n">
        <v>1767.33422217744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2024-11-02 17:00:00+01:00</t>
        </is>
      </c>
      <c r="AJ4678" s="33" t="n">
        <v>1926.017881491312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2024-11-02 18:00:00+01:00</t>
        </is>
      </c>
      <c r="AJ4679" s="33" t="n">
        <v>1947.8108011345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2024-11-02 19:00:00+01:00</t>
        </is>
      </c>
      <c r="AJ4680" s="33" t="n">
        <v>1791.804605840136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2024-11-02 20:00:00+01:00</t>
        </is>
      </c>
      <c r="AJ4681" s="33" t="n">
        <v>1572.325100574123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2024-11-02 21:00:00+01:00</t>
        </is>
      </c>
      <c r="AJ4682" s="33" t="n">
        <v>1316.502542288333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2024-11-02 22:00:00+01:00</t>
        </is>
      </c>
      <c r="AJ4683" s="33" t="n">
        <v>1099.316230117393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2024-11-02 23:00:00+01:00</t>
        </is>
      </c>
      <c r="AJ4684" s="33" t="n">
        <v>933.6473383812536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2024-11-03 00:00:00+01:00</t>
        </is>
      </c>
      <c r="AJ4685" s="33" t="n">
        <v>809.0773365415539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2024-11-03 01:00:00+01:00</t>
        </is>
      </c>
      <c r="AJ4686" s="33" t="n">
        <v>744.6759494846443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2024-11-03 02:00:00+01:00</t>
        </is>
      </c>
      <c r="AJ4687" s="33" t="n">
        <v>714.3934683663363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2024-11-03 03:00:00+01:00</t>
        </is>
      </c>
      <c r="AJ4688" s="33" t="n">
        <v>727.3991592493774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2024-11-03 04:00:00+01:00</t>
        </is>
      </c>
      <c r="AJ4689" s="33" t="n">
        <v>805.5640984204068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2024-11-03 05:00:00+01:00</t>
        </is>
      </c>
      <c r="AJ4690" s="33" t="n">
        <v>998.7210511380272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2024-11-03 06:00:00+01:00</t>
        </is>
      </c>
      <c r="AJ4691" s="33" t="n">
        <v>1225.296337235507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2024-11-03 07:00:00+01:00</t>
        </is>
      </c>
      <c r="AJ4692" s="33" t="n">
        <v>1429.839344326768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2024-11-03 08:00:00+01:00</t>
        </is>
      </c>
      <c r="AJ4693" s="33" t="n">
        <v>1505.69557667569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2024-11-03 09:00:00+01:00</t>
        </is>
      </c>
      <c r="AJ4694" s="33" t="n">
        <v>1499.993561747335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2024-11-03 10:00:00+01:00</t>
        </is>
      </c>
      <c r="AJ4695" s="33" t="n">
        <v>1452.364234606996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2024-11-03 11:00:00+01:00</t>
        </is>
      </c>
      <c r="AJ4696" s="33" t="n">
        <v>1413.75163997026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2024-11-03 12:00:00+01:00</t>
        </is>
      </c>
      <c r="AJ4697" s="33" t="n">
        <v>1389.81410690013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2024-11-03 13:00:00+01:00</t>
        </is>
      </c>
      <c r="AJ4698" s="33" t="n">
        <v>1378.504614715478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2024-11-03 14:00:00+01:00</t>
        </is>
      </c>
      <c r="AJ4699" s="33" t="n">
        <v>1380.360217997614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2024-11-03 15:00:00+01:00</t>
        </is>
      </c>
      <c r="AJ4700" s="33" t="n">
        <v>1475.319414992926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2024-11-03 16:00:00+01:00</t>
        </is>
      </c>
      <c r="AJ4701" s="33" t="n">
        <v>1659.938118968197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2024-11-03 17:00:00+01:00</t>
        </is>
      </c>
      <c r="AJ4702" s="33" t="n">
        <v>1809.363993719403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2024-11-03 18:00:00+01:00</t>
        </is>
      </c>
      <c r="AJ4703" s="33" t="n">
        <v>1834.040632821898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2024-11-03 19:00:00+01:00</t>
        </is>
      </c>
      <c r="AJ4704" s="33" t="n">
        <v>1692.884304647359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2024-11-03 20:00:00+01:00</t>
        </is>
      </c>
      <c r="AJ4705" s="33" t="n">
        <v>1492.187713604008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2024-11-03 21:00:00+01:00</t>
        </is>
      </c>
      <c r="AJ4706" s="33" t="n">
        <v>1249.497809676292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2024-11-03 22:00:00+01:00</t>
        </is>
      </c>
      <c r="AJ4707" s="33" t="n">
        <v>1048.10552474216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2024-11-03 23:00:00+01:00</t>
        </is>
      </c>
      <c r="AJ4708" s="33" t="n">
        <v>894.9887021729951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2024-11-04 00:00:00+01:00</t>
        </is>
      </c>
      <c r="AJ4709" s="33" t="n">
        <v>1117.395846330963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2024-11-04 01:00:00+01:00</t>
        </is>
      </c>
      <c r="AJ4710" s="33" t="n">
        <v>1021.99719527002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2024-11-04 02:00:00+01:00</t>
        </is>
      </c>
      <c r="AJ4711" s="33" t="n">
        <v>959.6716692534064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2024-11-04 03:00:00+01:00</t>
        </is>
      </c>
      <c r="AJ4712" s="33" t="n">
        <v>952.722337318412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2024-11-04 04:00:00+01:00</t>
        </is>
      </c>
      <c r="AJ4713" s="33" t="n">
        <v>1071.665146875567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2024-11-04 05:00:00+01:00</t>
        </is>
      </c>
      <c r="AJ4714" s="33" t="n">
        <v>1352.391213334012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2024-11-04 06:00:00+01:00</t>
        </is>
      </c>
      <c r="AJ4715" s="33" t="n">
        <v>1693.157551510791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2024-11-04 07:00:00+01:00</t>
        </is>
      </c>
      <c r="AJ4716" s="33" t="n">
        <v>1946.813403453032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2024-11-04 08:00:00+01:00</t>
        </is>
      </c>
      <c r="AJ4717" s="33" t="n">
        <v>2043.069427669906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2024-11-04 09:00:00+01:00</t>
        </is>
      </c>
      <c r="AJ4718" s="33" t="n">
        <v>2026.607156444443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2024-11-04 10:00:00+01:00</t>
        </is>
      </c>
      <c r="AJ4719" s="33" t="n">
        <v>1980.629549921302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2024-11-04 11:00:00+01:00</t>
        </is>
      </c>
      <c r="AJ4720" s="33" t="n">
        <v>1934.345283521654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2024-11-04 12:00:00+01:00</t>
        </is>
      </c>
      <c r="AJ4721" s="33" t="n">
        <v>1884.707782441606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2024-11-04 13:00:00+01:00</t>
        </is>
      </c>
      <c r="AJ4722" s="33" t="n">
        <v>1859.790544409639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2024-11-04 14:00:00+01:00</t>
        </is>
      </c>
      <c r="AJ4723" s="33" t="n">
        <v>1875.816612264109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2024-11-04 15:00:00+01:00</t>
        </is>
      </c>
      <c r="AJ4724" s="33" t="n">
        <v>2025.892467590468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2024-11-04 16:00:00+01:00</t>
        </is>
      </c>
      <c r="AJ4725" s="33" t="n">
        <v>2280.602541817047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2024-11-04 17:00:00+01:00</t>
        </is>
      </c>
      <c r="AJ4726" s="33" t="n">
        <v>2506.118397961169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2024-11-04 18:00:00+01:00</t>
        </is>
      </c>
      <c r="AJ4727" s="33" t="n">
        <v>2556.4375272736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2024-11-04 19:00:00+01:00</t>
        </is>
      </c>
      <c r="AJ4728" s="33" t="n">
        <v>2408.577438601449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2024-11-04 20:00:00+01:00</t>
        </is>
      </c>
      <c r="AJ4729" s="33" t="n">
        <v>2164.940150377204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2024-11-04 21:00:00+01:00</t>
        </is>
      </c>
      <c r="AJ4730" s="33" t="n">
        <v>1847.482989986378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2024-11-04 22:00:00+01:00</t>
        </is>
      </c>
      <c r="AJ4731" s="33" t="n">
        <v>1539.586235339812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2024-11-04 23:00:00+01:00</t>
        </is>
      </c>
      <c r="AJ4732" s="33" t="n">
        <v>1272.008502261935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2024-11-05 00:00:00+01:00</t>
        </is>
      </c>
      <c r="AJ4733" s="33" t="n">
        <v>1134.816988248188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2024-11-05 01:00:00+01:00</t>
        </is>
      </c>
      <c r="AJ4734" s="33" t="n">
        <v>1053.322142611146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2024-11-05 02:00:00+01:00</t>
        </is>
      </c>
      <c r="AJ4735" s="33" t="n">
        <v>1034.618801829634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2024-11-05 03:00:00+01:00</t>
        </is>
      </c>
      <c r="AJ4736" s="33" t="n">
        <v>1054.477098342711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2024-11-05 04:00:00+01:00</t>
        </is>
      </c>
      <c r="AJ4737" s="33" t="n">
        <v>1153.101776583472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2024-11-05 05:00:00+01:00</t>
        </is>
      </c>
      <c r="AJ4738" s="33" t="n">
        <v>1386.789883964646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2024-11-05 06:00:00+01:00</t>
        </is>
      </c>
      <c r="AJ4739" s="33" t="n">
        <v>1677.906035162771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2024-11-05 07:00:00+01:00</t>
        </is>
      </c>
      <c r="AJ4740" s="33" t="n">
        <v>1937.650226173632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2024-11-05 08:00:00+01:00</t>
        </is>
      </c>
      <c r="AJ4741" s="33" t="n">
        <v>2049.722765288205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2024-11-05 09:00:00+01:00</t>
        </is>
      </c>
      <c r="AJ4742" s="33" t="n">
        <v>2051.836783536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2024-11-05 10:00:00+01:00</t>
        </is>
      </c>
      <c r="AJ4743" s="33" t="n">
        <v>2009.138693019059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2024-11-05 11:00:00+01:00</t>
        </is>
      </c>
      <c r="AJ4744" s="33" t="n">
        <v>1947.409303811146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2024-11-05 12:00:00+01:00</t>
        </is>
      </c>
      <c r="AJ4745" s="33" t="n">
        <v>1909.426701813532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2024-11-05 13:00:00+01:00</t>
        </is>
      </c>
      <c r="AJ4746" s="33" t="n">
        <v>1885.346370997193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2024-11-05 14:00:00+01:00</t>
        </is>
      </c>
      <c r="AJ4747" s="33" t="n">
        <v>1913.994355275847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2024-11-05 15:00:00+01:00</t>
        </is>
      </c>
      <c r="AJ4748" s="33" t="n">
        <v>2076.232636326831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2024-11-05 16:00:00+01:00</t>
        </is>
      </c>
      <c r="AJ4749" s="33" t="n">
        <v>2335.022925336343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2024-11-05 17:00:00+01:00</t>
        </is>
      </c>
      <c r="AJ4750" s="33" t="n">
        <v>2547.051387980229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2024-11-05 18:00:00+01:00</t>
        </is>
      </c>
      <c r="AJ4751" s="33" t="n">
        <v>2564.891448201488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2024-11-05 19:00:00+01:00</t>
        </is>
      </c>
      <c r="AJ4752" s="33" t="n">
        <v>2411.49966083872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2024-11-05 20:00:00+01:00</t>
        </is>
      </c>
      <c r="AJ4753" s="33" t="n">
        <v>2154.128398064481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2024-11-05 21:00:00+01:00</t>
        </is>
      </c>
      <c r="AJ4754" s="33" t="n">
        <v>1823.105273377278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2024-11-05 22:00:00+01:00</t>
        </is>
      </c>
      <c r="AJ4755" s="33" t="n">
        <v>1510.545384819247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2024-11-05 23:00:00+01:00</t>
        </is>
      </c>
      <c r="AJ4756" s="33" t="n">
        <v>1292.900951883497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2024-11-06 00:00:00+01:00</t>
        </is>
      </c>
      <c r="AJ4757" s="33" t="n">
        <v>1188.546190181365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2024-11-06 01:00:00+01:00</t>
        </is>
      </c>
      <c r="AJ4758" s="33" t="n">
        <v>1131.842815562452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2024-11-06 02:00:00+01:00</t>
        </is>
      </c>
      <c r="AJ4759" s="33" t="n">
        <v>1098.408349368835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2024-11-06 03:00:00+01:00</t>
        </is>
      </c>
      <c r="AJ4760" s="33" t="n">
        <v>1091.099261622813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2024-11-06 04:00:00+01:00</t>
        </is>
      </c>
      <c r="AJ4761" s="33" t="n">
        <v>1157.700446854695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2024-11-06 05:00:00+01:00</t>
        </is>
      </c>
      <c r="AJ4762" s="33" t="n">
        <v>1350.015110185875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2024-11-06 06:00:00+01:00</t>
        </is>
      </c>
      <c r="AJ4763" s="33" t="n">
        <v>1617.914619578389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2024-11-06 07:00:00+01:00</t>
        </is>
      </c>
      <c r="AJ4764" s="33" t="n">
        <v>1852.162051006502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2024-11-06 08:00:00+01:00</t>
        </is>
      </c>
      <c r="AJ4765" s="33" t="n">
        <v>1972.036754962865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2024-11-06 09:00:00+01:00</t>
        </is>
      </c>
      <c r="AJ4766" s="33" t="n">
        <v>1976.982088408461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2024-11-06 10:00:00+01:00</t>
        </is>
      </c>
      <c r="AJ4767" s="33" t="n">
        <v>1931.230599656889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2024-11-06 11:00:00+01:00</t>
        </is>
      </c>
      <c r="AJ4768" s="33" t="n">
        <v>1862.345507955973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2024-11-06 12:00:00+01:00</t>
        </is>
      </c>
      <c r="AJ4769" s="33" t="n">
        <v>1819.481195250787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2024-11-06 13:00:00+01:00</t>
        </is>
      </c>
      <c r="AJ4770" s="33" t="n">
        <v>1817.253115419987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2024-11-06 14:00:00+01:00</t>
        </is>
      </c>
      <c r="AJ4771" s="33" t="n">
        <v>1859.072476294994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2024-11-06 15:00:00+01:00</t>
        </is>
      </c>
      <c r="AJ4772" s="33" t="n">
        <v>2074.557287072813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2024-11-06 16:00:00+01:00</t>
        </is>
      </c>
      <c r="AJ4773" s="33" t="n">
        <v>2388.3211797653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2024-11-06 17:00:00+01:00</t>
        </is>
      </c>
      <c r="AJ4774" s="33" t="n">
        <v>2658.545602390166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2024-11-06 18:00:00+01:00</t>
        </is>
      </c>
      <c r="AJ4775" s="33" t="n">
        <v>2707.914950888098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2024-11-06 19:00:00+01:00</t>
        </is>
      </c>
      <c r="AJ4776" s="33" t="n">
        <v>2546.209808040544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2024-11-06 20:00:00+01:00</t>
        </is>
      </c>
      <c r="AJ4777" s="33" t="n">
        <v>2272.837081171752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2024-11-06 21:00:00+01:00</t>
        </is>
      </c>
      <c r="AJ4778" s="33" t="n">
        <v>1916.897270994618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2024-11-06 22:00:00+01:00</t>
        </is>
      </c>
      <c r="AJ4779" s="33" t="n">
        <v>1567.687067242045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2024-11-06 23:00:00+01:00</t>
        </is>
      </c>
      <c r="AJ4780" s="33" t="n">
        <v>1295.761133450595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2024-11-07 00:00:00+01:00</t>
        </is>
      </c>
      <c r="AJ4781" s="33" t="n">
        <v>1166.711767564553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2024-11-07 01:00:00+01:00</t>
        </is>
      </c>
      <c r="AJ4782" s="33" t="n">
        <v>1075.762575892663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2024-11-07 02:00:00+01:00</t>
        </is>
      </c>
      <c r="AJ4783" s="33" t="n">
        <v>1037.145038857246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2024-11-07 03:00:00+01:00</t>
        </is>
      </c>
      <c r="AJ4784" s="33" t="n">
        <v>1052.783389713485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2024-11-07 04:00:00+01:00</t>
        </is>
      </c>
      <c r="AJ4785" s="33" t="n">
        <v>1139.605001115127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2024-11-07 05:00:00+01:00</t>
        </is>
      </c>
      <c r="AJ4786" s="33" t="n">
        <v>1364.582338506651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2024-11-07 06:00:00+01:00</t>
        </is>
      </c>
      <c r="AJ4787" s="33" t="n">
        <v>1627.41979773246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2024-11-07 07:00:00+01:00</t>
        </is>
      </c>
      <c r="AJ4788" s="33" t="n">
        <v>1878.934094735816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2024-11-07 08:00:00+01:00</t>
        </is>
      </c>
      <c r="AJ4789" s="33" t="n">
        <v>1987.892536354233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2024-11-07 09:00:00+01:00</t>
        </is>
      </c>
      <c r="AJ4790" s="33" t="n">
        <v>2019.712182444257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2024-11-07 10:00:00+01:00</t>
        </is>
      </c>
      <c r="AJ4791" s="33" t="n">
        <v>2002.06301298286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2024-11-07 11:00:00+01:00</t>
        </is>
      </c>
      <c r="AJ4792" s="33" t="n">
        <v>1978.866226028459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2024-11-07 12:00:00+01:00</t>
        </is>
      </c>
      <c r="AJ4793" s="33" t="n">
        <v>1929.06770964911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2024-11-07 13:00:00+01:00</t>
        </is>
      </c>
      <c r="AJ4794" s="33" t="n">
        <v>1876.842420957518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2024-11-07 14:00:00+01:00</t>
        </is>
      </c>
      <c r="AJ4795" s="33" t="n">
        <v>1869.397280738481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2024-11-07 15:00:00+01:00</t>
        </is>
      </c>
      <c r="AJ4796" s="33" t="n">
        <v>2068.548650791992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2024-11-07 16:00:00+01:00</t>
        </is>
      </c>
      <c r="AJ4797" s="33" t="n">
        <v>2397.606278506139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2024-11-07 17:00:00+01:00</t>
        </is>
      </c>
      <c r="AJ4798" s="33" t="n">
        <v>2683.32687314815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2024-11-07 18:00:00+01:00</t>
        </is>
      </c>
      <c r="AJ4799" s="33" t="n">
        <v>2732.8436507611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2024-11-07 19:00:00+01:00</t>
        </is>
      </c>
      <c r="AJ4800" s="33" t="n">
        <v>2549.134583633966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2024-11-07 20:00:00+01:00</t>
        </is>
      </c>
      <c r="AJ4801" s="33" t="n">
        <v>2245.535475596752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2024-11-07 21:00:00+01:00</t>
        </is>
      </c>
      <c r="AJ4802" s="33" t="n">
        <v>1863.432754156138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2024-11-07 22:00:00+01:00</t>
        </is>
      </c>
      <c r="AJ4803" s="33" t="n">
        <v>1537.363127244555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2024-11-07 23:00:00+01:00</t>
        </is>
      </c>
      <c r="AJ4804" s="33" t="n">
        <v>1296.079267543493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2024-11-08 00:00:00+01:00</t>
        </is>
      </c>
      <c r="AJ4805" s="33" t="n">
        <v>1186.112344255478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2024-11-08 01:00:00+01:00</t>
        </is>
      </c>
      <c r="AJ4806" s="33" t="n">
        <v>1129.415161901498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2024-11-08 02:00:00+01:00</t>
        </is>
      </c>
      <c r="AJ4807" s="33" t="n">
        <v>1101.017107091782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2024-11-08 03:00:00+01:00</t>
        </is>
      </c>
      <c r="AJ4808" s="33" t="n">
        <v>1086.544766185861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2024-11-08 04:00:00+01:00</t>
        </is>
      </c>
      <c r="AJ4809" s="33" t="n">
        <v>1151.116110487361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2024-11-08 05:00:00+01:00</t>
        </is>
      </c>
      <c r="AJ4810" s="33" t="n">
        <v>1375.093474347727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2024-11-08 06:00:00+01:00</t>
        </is>
      </c>
      <c r="AJ4811" s="33" t="n">
        <v>1657.732156047629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2024-11-08 07:00:00+01:00</t>
        </is>
      </c>
      <c r="AJ4812" s="33" t="n">
        <v>1914.237685664566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2024-11-08 08:00:00+01:00</t>
        </is>
      </c>
      <c r="AJ4813" s="33" t="n">
        <v>2014.13845068246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2024-11-08 09:00:00+01:00</t>
        </is>
      </c>
      <c r="AJ4814" s="33" t="n">
        <v>2005.263961130572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2024-11-08 10:00:00+01:00</t>
        </is>
      </c>
      <c r="AJ4815" s="33" t="n">
        <v>1927.870792394574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2024-11-08 11:00:00+01:00</t>
        </is>
      </c>
      <c r="AJ4816" s="33" t="n">
        <v>1848.352662254904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2024-11-08 12:00:00+01:00</t>
        </is>
      </c>
      <c r="AJ4817" s="33" t="n">
        <v>1802.271342303786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2024-11-08 13:00:00+01:00</t>
        </is>
      </c>
      <c r="AJ4818" s="33" t="n">
        <v>1773.433677346339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2024-11-08 14:00:00+01:00</t>
        </is>
      </c>
      <c r="AJ4819" s="33" t="n">
        <v>1814.336364577767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2024-11-08 15:00:00+01:00</t>
        </is>
      </c>
      <c r="AJ4820" s="33" t="n">
        <v>2057.857775586214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2024-11-08 16:00:00+01:00</t>
        </is>
      </c>
      <c r="AJ4821" s="33" t="n">
        <v>2427.00444620291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2024-11-08 17:00:00+01:00</t>
        </is>
      </c>
      <c r="AJ4822" s="33" t="n">
        <v>2694.525516792694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2024-11-08 18:00:00+01:00</t>
        </is>
      </c>
      <c r="AJ4823" s="33" t="n">
        <v>2734.036411675381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2024-11-08 19:00:00+01:00</t>
        </is>
      </c>
      <c r="AJ4824" s="33" t="n">
        <v>2548.507628933119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2024-11-08 20:00:00+01:00</t>
        </is>
      </c>
      <c r="AJ4825" s="33" t="n">
        <v>2303.881483408505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2024-11-08 21:00:00+01:00</t>
        </is>
      </c>
      <c r="AJ4826" s="33" t="n">
        <v>1930.969956930849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2024-11-08 22:00:00+01:00</t>
        </is>
      </c>
      <c r="AJ4827" s="33" t="n">
        <v>1597.85652007933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2024-11-08 23:00:00+01:00</t>
        </is>
      </c>
      <c r="AJ4828" s="33" t="n">
        <v>1303.134828440701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2024-11-09 00:00:00+01:00</t>
        </is>
      </c>
      <c r="AJ4829" s="33" t="n">
        <v>869.4961719646884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2024-11-09 01:00:00+01:00</t>
        </is>
      </c>
      <c r="AJ4830" s="33" t="n">
        <v>786.1442374451732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2024-11-09 02:00:00+01:00</t>
        </is>
      </c>
      <c r="AJ4831" s="33" t="n">
        <v>750.6512487938076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2024-11-09 03:00:00+01:00</t>
        </is>
      </c>
      <c r="AJ4832" s="33" t="n">
        <v>757.9096850107594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2024-11-09 04:00:00+01:00</t>
        </is>
      </c>
      <c r="AJ4833" s="33" t="n">
        <v>857.4913019473336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2024-11-09 05:00:00+01:00</t>
        </is>
      </c>
      <c r="AJ4834" s="33" t="n">
        <v>1046.513083905923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2024-11-09 06:00:00+01:00</t>
        </is>
      </c>
      <c r="AJ4835" s="33" t="n">
        <v>1275.417272364034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2024-11-09 07:00:00+01:00</t>
        </is>
      </c>
      <c r="AJ4836" s="33" t="n">
        <v>1458.635297390356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2024-11-09 08:00:00+01:00</t>
        </is>
      </c>
      <c r="AJ4837" s="33" t="n">
        <v>1543.05469093238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2024-11-09 09:00:00+01:00</t>
        </is>
      </c>
      <c r="AJ4838" s="33" t="n">
        <v>1561.169092424815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2024-11-09 10:00:00+01:00</t>
        </is>
      </c>
      <c r="AJ4839" s="33" t="n">
        <v>1543.842640743287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2024-11-09 11:00:00+01:00</t>
        </is>
      </c>
      <c r="AJ4840" s="33" t="n">
        <v>1523.50158362672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2024-11-09 12:00:00+01:00</t>
        </is>
      </c>
      <c r="AJ4841" s="33" t="n">
        <v>1496.051896403883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2024-11-09 13:00:00+01:00</t>
        </is>
      </c>
      <c r="AJ4842" s="33" t="n">
        <v>1471.405134648164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2024-11-09 14:00:00+01:00</t>
        </is>
      </c>
      <c r="AJ4843" s="33" t="n">
        <v>1476.952280201928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2024-11-09 15:00:00+01:00</t>
        </is>
      </c>
      <c r="AJ4844" s="33" t="n">
        <v>1612.098703493101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2024-11-09 16:00:00+01:00</t>
        </is>
      </c>
      <c r="AJ4845" s="33" t="n">
        <v>1835.305426752574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2024-11-09 17:00:00+01:00</t>
        </is>
      </c>
      <c r="AJ4846" s="33" t="n">
        <v>2031.707364315582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2024-11-09 18:00:00+01:00</t>
        </is>
      </c>
      <c r="AJ4847" s="33" t="n">
        <v>2068.018299412565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2024-11-09 19:00:00+01:00</t>
        </is>
      </c>
      <c r="AJ4848" s="33" t="n">
        <v>1939.964786749578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2024-11-09 20:00:00+01:00</t>
        </is>
      </c>
      <c r="AJ4849" s="33" t="n">
        <v>1712.90284012083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2024-11-09 21:00:00+01:00</t>
        </is>
      </c>
      <c r="AJ4850" s="33" t="n">
        <v>1420.455907983206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2024-11-09 22:00:00+01:00</t>
        </is>
      </c>
      <c r="AJ4851" s="33" t="n">
        <v>1160.615249158611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2024-11-09 23:00:00+01:00</t>
        </is>
      </c>
      <c r="AJ4852" s="33" t="n">
        <v>956.2754735849068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2024-11-10 00:00:00+01:00</t>
        </is>
      </c>
      <c r="AJ4853" s="33" t="n">
        <v>815.7019898617934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2024-11-10 01:00:00+01:00</t>
        </is>
      </c>
      <c r="AJ4854" s="33" t="n">
        <v>730.5804895537234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2024-11-10 02:00:00+01:00</t>
        </is>
      </c>
      <c r="AJ4855" s="33" t="n">
        <v>692.6192520234681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2024-11-10 03:00:00+01:00</t>
        </is>
      </c>
      <c r="AJ4856" s="33" t="n">
        <v>681.73946953385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2024-11-10 04:00:00+01:00</t>
        </is>
      </c>
      <c r="AJ4857" s="33" t="n">
        <v>743.0524527047678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2024-11-10 05:00:00+01:00</t>
        </is>
      </c>
      <c r="AJ4858" s="33" t="n">
        <v>939.7723211583522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2024-11-10 06:00:00+01:00</t>
        </is>
      </c>
      <c r="AJ4859" s="33" t="n">
        <v>1202.317789825699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2024-11-10 07:00:00+01:00</t>
        </is>
      </c>
      <c r="AJ4860" s="33" t="n">
        <v>1446.941150440388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2024-11-10 08:00:00+01:00</t>
        </is>
      </c>
      <c r="AJ4861" s="33" t="n">
        <v>1557.276764841572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2024-11-10 09:00:00+01:00</t>
        </is>
      </c>
      <c r="AJ4862" s="33" t="n">
        <v>1577.384955498815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2024-11-10 10:00:00+01:00</t>
        </is>
      </c>
      <c r="AJ4863" s="33" t="n">
        <v>1550.815937309526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2024-11-10 11:00:00+01:00</t>
        </is>
      </c>
      <c r="AJ4864" s="33" t="n">
        <v>1525.661084822864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2024-11-10 12:00:00+01:00</t>
        </is>
      </c>
      <c r="AJ4865" s="33" t="n">
        <v>1509.460434430389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2024-11-10 13:00:00+01:00</t>
        </is>
      </c>
      <c r="AJ4866" s="33" t="n">
        <v>1494.866833665554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2024-11-10 14:00:00+01:00</t>
        </is>
      </c>
      <c r="AJ4867" s="33" t="n">
        <v>1491.526860458651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2024-11-10 15:00:00+01:00</t>
        </is>
      </c>
      <c r="AJ4868" s="33" t="n">
        <v>1618.403101096879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2024-11-10 16:00:00+01:00</t>
        </is>
      </c>
      <c r="AJ4869" s="33" t="n">
        <v>1807.376403072217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2024-11-10 17:00:00+01:00</t>
        </is>
      </c>
      <c r="AJ4870" s="33" t="n">
        <v>1960.11874681418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2024-11-10 18:00:00+01:00</t>
        </is>
      </c>
      <c r="AJ4871" s="33" t="n">
        <v>1948.846230004849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2024-11-10 19:00:00+01:00</t>
        </is>
      </c>
      <c r="AJ4872" s="33" t="n">
        <v>1811.423599048525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2024-11-10 20:00:00+01:00</t>
        </is>
      </c>
      <c r="AJ4873" s="33" t="n">
        <v>1614.50860986149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2024-11-10 21:00:00+01:00</t>
        </is>
      </c>
      <c r="AJ4874" s="33" t="n">
        <v>1364.022386725302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2024-11-10 22:00:00+01:00</t>
        </is>
      </c>
      <c r="AJ4875" s="33" t="n">
        <v>1126.940644393417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2024-11-10 23:00:00+01:00</t>
        </is>
      </c>
      <c r="AJ4876" s="33" t="n">
        <v>935.4077444265116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2024-11-11 00:00:00+01:00</t>
        </is>
      </c>
      <c r="AJ4877" s="33" t="n">
        <v>1127.572129304373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2024-11-11 01:00:00+01:00</t>
        </is>
      </c>
      <c r="AJ4878" s="33" t="n">
        <v>1034.476607966768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2024-11-11 02:00:00+01:00</t>
        </is>
      </c>
      <c r="AJ4879" s="33" t="n">
        <v>996.5470457306644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2024-11-11 03:00:00+01:00</t>
        </is>
      </c>
      <c r="AJ4880" s="33" t="n">
        <v>1020.340660362209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2024-11-11 04:00:00+01:00</t>
        </is>
      </c>
      <c r="AJ4881" s="33" t="n">
        <v>1141.063424859615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2024-11-11 05:00:00+01:00</t>
        </is>
      </c>
      <c r="AJ4882" s="33" t="n">
        <v>1432.598265754556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2024-11-11 06:00:00+01:00</t>
        </is>
      </c>
      <c r="AJ4883" s="33" t="n">
        <v>1757.478622223026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2024-11-11 07:00:00+01:00</t>
        </is>
      </c>
      <c r="AJ4884" s="33" t="n">
        <v>2017.42082904081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2024-11-11 08:00:00+01:00</t>
        </is>
      </c>
      <c r="AJ4885" s="33" t="n">
        <v>2100.927386352842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2024-11-11 09:00:00+01:00</t>
        </is>
      </c>
      <c r="AJ4886" s="33" t="n">
        <v>2085.267396854712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2024-11-11 10:00:00+01:00</t>
        </is>
      </c>
      <c r="AJ4887" s="33" t="n">
        <v>2062.709420588427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2024-11-11 11:00:00+01:00</t>
        </is>
      </c>
      <c r="AJ4888" s="33" t="n">
        <v>2016.662313945655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2024-11-11 12:00:00+01:00</t>
        </is>
      </c>
      <c r="AJ4889" s="33" t="n">
        <v>1998.468166742868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2024-11-11 13:00:00+01:00</t>
        </is>
      </c>
      <c r="AJ4890" s="33" t="n">
        <v>1968.907745160862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2024-11-11 14:00:00+01:00</t>
        </is>
      </c>
      <c r="AJ4891" s="33" t="n">
        <v>2016.66451369852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2024-11-11 15:00:00+01:00</t>
        </is>
      </c>
      <c r="AJ4892" s="33" t="n">
        <v>2203.727472392708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2024-11-11 16:00:00+01:00</t>
        </is>
      </c>
      <c r="AJ4893" s="33" t="n">
        <v>2473.078012027988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2024-11-11 17:00:00+01:00</t>
        </is>
      </c>
      <c r="AJ4894" s="33" t="n">
        <v>2662.105195352367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2024-11-11 18:00:00+01:00</t>
        </is>
      </c>
      <c r="AJ4895" s="33" t="n">
        <v>2654.798537536046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2024-11-11 19:00:00+01:00</t>
        </is>
      </c>
      <c r="AJ4896" s="33" t="n">
        <v>2484.951283253324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2024-11-11 20:00:00+01:00</t>
        </is>
      </c>
      <c r="AJ4897" s="33" t="n">
        <v>2254.796448304912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2024-11-11 21:00:00+01:00</t>
        </is>
      </c>
      <c r="AJ4898" s="33" t="n">
        <v>1925.153151442148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2024-11-11 22:00:00+01:00</t>
        </is>
      </c>
      <c r="AJ4899" s="33" t="n">
        <v>1584.910919832911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2024-11-11 23:00:00+01:00</t>
        </is>
      </c>
      <c r="AJ4900" s="33" t="n">
        <v>1289.521625929249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2024-11-12 00:00:00+01:00</t>
        </is>
      </c>
      <c r="AJ4901" s="33" t="n">
        <v>1169.683790427195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2024-11-12 01:00:00+01:00</t>
        </is>
      </c>
      <c r="AJ4902" s="33" t="n">
        <v>1097.378847123282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2024-11-12 02:00:00+01:00</t>
        </is>
      </c>
      <c r="AJ4903" s="33" t="n">
        <v>1074.434358707793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2024-11-12 03:00:00+01:00</t>
        </is>
      </c>
      <c r="AJ4904" s="33" t="n">
        <v>1074.133725158986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2024-11-12 04:00:00+01:00</t>
        </is>
      </c>
      <c r="AJ4905" s="33" t="n">
        <v>1159.808952779408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2024-11-12 05:00:00+01:00</t>
        </is>
      </c>
      <c r="AJ4906" s="33" t="n">
        <v>1402.47448537753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2024-11-12 06:00:00+01:00</t>
        </is>
      </c>
      <c r="AJ4907" s="33" t="n">
        <v>1724.629115331294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2024-11-12 07:00:00+01:00</t>
        </is>
      </c>
      <c r="AJ4908" s="33" t="n">
        <v>2000.219264522372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2024-11-12 08:00:00+01:00</t>
        </is>
      </c>
      <c r="AJ4909" s="33" t="n">
        <v>2126.75939503285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2024-11-12 09:00:00+01:00</t>
        </is>
      </c>
      <c r="AJ4910" s="33" t="n">
        <v>2164.196356042658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2024-11-12 10:00:00+01:00</t>
        </is>
      </c>
      <c r="AJ4911" s="33" t="n">
        <v>2173.274293679872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2024-11-12 11:00:00+01:00</t>
        </is>
      </c>
      <c r="AJ4912" s="33" t="n">
        <v>2150.255134088505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2024-11-12 12:00:00+01:00</t>
        </is>
      </c>
      <c r="AJ4913" s="33" t="n">
        <v>2094.775463769676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2024-11-12 13:00:00+01:00</t>
        </is>
      </c>
      <c r="AJ4914" s="33" t="n">
        <v>2035.038017427851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2024-11-12 14:00:00+01:00</t>
        </is>
      </c>
      <c r="AJ4915" s="33" t="n">
        <v>2029.523340292557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2024-11-12 15:00:00+01:00</t>
        </is>
      </c>
      <c r="AJ4916" s="33" t="n">
        <v>2191.882447304601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2024-11-12 16:00:00+01:00</t>
        </is>
      </c>
      <c r="AJ4917" s="33" t="n">
        <v>2454.551305854197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2024-11-12 17:00:00+01:00</t>
        </is>
      </c>
      <c r="AJ4918" s="33" t="n">
        <v>2671.455046878576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2024-11-12 18:00:00+01:00</t>
        </is>
      </c>
      <c r="AJ4919" s="33" t="n">
        <v>2684.396178407608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2024-11-12 19:00:00+01:00</t>
        </is>
      </c>
      <c r="AJ4920" s="33" t="n">
        <v>2512.126975203417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2024-11-12 20:00:00+01:00</t>
        </is>
      </c>
      <c r="AJ4921" s="33" t="n">
        <v>2240.551751950929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2024-11-12 21:00:00+01:00</t>
        </is>
      </c>
      <c r="AJ4922" s="33" t="n">
        <v>1866.567122542666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2024-11-12 22:00:00+01:00</t>
        </is>
      </c>
      <c r="AJ4923" s="33" t="n">
        <v>1528.420386439203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2024-11-12 23:00:00+01:00</t>
        </is>
      </c>
      <c r="AJ4924" s="33" t="n">
        <v>1264.261367817521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2024-11-13 00:00:00+01:00</t>
        </is>
      </c>
      <c r="AJ4925" s="33" t="n">
        <v>1170.650505687126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2024-11-13 01:00:00+01:00</t>
        </is>
      </c>
      <c r="AJ4926" s="33" t="n">
        <v>1123.598130002347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2024-11-13 02:00:00+01:00</t>
        </is>
      </c>
      <c r="AJ4927" s="33" t="n">
        <v>1112.560135907388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2024-11-13 03:00:00+01:00</t>
        </is>
      </c>
      <c r="AJ4928" s="33" t="n">
        <v>1115.103075903154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2024-11-13 04:00:00+01:00</t>
        </is>
      </c>
      <c r="AJ4929" s="33" t="n">
        <v>1171.799676306678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2024-11-13 05:00:00+01:00</t>
        </is>
      </c>
      <c r="AJ4930" s="33" t="n">
        <v>1389.346649674073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2024-11-13 06:00:00+01:00</t>
        </is>
      </c>
      <c r="AJ4931" s="33" t="n">
        <v>1681.771860681052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2024-11-13 07:00:00+01:00</t>
        </is>
      </c>
      <c r="AJ4932" s="33" t="n">
        <v>1972.630189955857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2024-11-13 08:00:00+01:00</t>
        </is>
      </c>
      <c r="AJ4933" s="33" t="n">
        <v>2117.022245258324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2024-11-13 09:00:00+01:00</t>
        </is>
      </c>
      <c r="AJ4934" s="33" t="n">
        <v>2134.702120902764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2024-11-13 10:00:00+01:00</t>
        </is>
      </c>
      <c r="AJ4935" s="33" t="n">
        <v>2107.668425420096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2024-11-13 11:00:00+01:00</t>
        </is>
      </c>
      <c r="AJ4936" s="33" t="n">
        <v>2058.433822909823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2024-11-13 12:00:00+01:00</t>
        </is>
      </c>
      <c r="AJ4937" s="33" t="n">
        <v>2056.405173197759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2024-11-13 13:00:00+01:00</t>
        </is>
      </c>
      <c r="AJ4938" s="33" t="n">
        <v>2044.038959029542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2024-11-13 14:00:00+01:00</t>
        </is>
      </c>
      <c r="AJ4939" s="33" t="n">
        <v>2073.96353062274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2024-11-13 15:00:00+01:00</t>
        </is>
      </c>
      <c r="AJ4940" s="33" t="n">
        <v>2236.738518177266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2024-11-13 16:00:00+01:00</t>
        </is>
      </c>
      <c r="AJ4941" s="33" t="n">
        <v>2501.619765944192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2024-11-13 17:00:00+01:00</t>
        </is>
      </c>
      <c r="AJ4942" s="33" t="n">
        <v>2703.602233009408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2024-11-13 18:00:00+01:00</t>
        </is>
      </c>
      <c r="AJ4943" s="33" t="n">
        <v>2719.925795642326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2024-11-13 19:00:00+01:00</t>
        </is>
      </c>
      <c r="AJ4944" s="33" t="n">
        <v>2535.309813431516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2024-11-13 20:00:00+01:00</t>
        </is>
      </c>
      <c r="AJ4945" s="33" t="n">
        <v>2273.281542370306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2024-11-13 21:00:00+01:00</t>
        </is>
      </c>
      <c r="AJ4946" s="33" t="n">
        <v>1909.470501555126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2024-11-13 22:00:00+01:00</t>
        </is>
      </c>
      <c r="AJ4947" s="33" t="n">
        <v>1568.336540425577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2024-11-13 23:00:00+01:00</t>
        </is>
      </c>
      <c r="AJ4948" s="33" t="n">
        <v>1292.359872147337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2024-11-14 00:00:00+01:00</t>
        </is>
      </c>
      <c r="AJ4949" s="33" t="n">
        <v>1120.646195736439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2024-11-14 01:00:00+01:00</t>
        </is>
      </c>
      <c r="AJ4950" s="33" t="n">
        <v>1049.402643714289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2024-11-14 02:00:00+01:00</t>
        </is>
      </c>
      <c r="AJ4951" s="33" t="n">
        <v>1022.224164950854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2024-11-14 03:00:00+01:00</t>
        </is>
      </c>
      <c r="AJ4952" s="33" t="n">
        <v>1045.650309073531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2024-11-14 04:00:00+01:00</t>
        </is>
      </c>
      <c r="AJ4953" s="33" t="n">
        <v>1151.163274574125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2024-11-14 05:00:00+01:00</t>
        </is>
      </c>
      <c r="AJ4954" s="33" t="n">
        <v>1413.712232193591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2024-11-14 06:00:00+01:00</t>
        </is>
      </c>
      <c r="AJ4955" s="33" t="n">
        <v>1751.896530325966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2024-11-14 07:00:00+01:00</t>
        </is>
      </c>
      <c r="AJ4956" s="33" t="n">
        <v>2065.544161707934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2024-11-14 08:00:00+01:00</t>
        </is>
      </c>
      <c r="AJ4957" s="33" t="n">
        <v>2210.625710347639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2024-11-14 09:00:00+01:00</t>
        </is>
      </c>
      <c r="AJ4958" s="33" t="n">
        <v>2222.191555086229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2024-11-14 10:00:00+01:00</t>
        </is>
      </c>
      <c r="AJ4959" s="33" t="n">
        <v>2156.116706491696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2024-11-14 11:00:00+01:00</t>
        </is>
      </c>
      <c r="AJ4960" s="33" t="n">
        <v>2114.315310153922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2024-11-14 12:00:00+01:00</t>
        </is>
      </c>
      <c r="AJ4961" s="33" t="n">
        <v>2080.051607390251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2024-11-14 13:00:00+01:00</t>
        </is>
      </c>
      <c r="AJ4962" s="33" t="n">
        <v>2070.863593679205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2024-11-14 14:00:00+01:00</t>
        </is>
      </c>
      <c r="AJ4963" s="33" t="n">
        <v>2089.262519059314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2024-11-14 15:00:00+01:00</t>
        </is>
      </c>
      <c r="AJ4964" s="33" t="n">
        <v>2251.592360245452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2024-11-14 16:00:00+01:00</t>
        </is>
      </c>
      <c r="AJ4965" s="33" t="n">
        <v>2491.433033279982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2024-11-14 17:00:00+01:00</t>
        </is>
      </c>
      <c r="AJ4966" s="33" t="n">
        <v>2681.541143580945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2024-11-14 18:00:00+01:00</t>
        </is>
      </c>
      <c r="AJ4967" s="33" t="n">
        <v>2697.008480397644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2024-11-14 19:00:00+01:00</t>
        </is>
      </c>
      <c r="AJ4968" s="33" t="n">
        <v>2540.146240209559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2024-11-14 20:00:00+01:00</t>
        </is>
      </c>
      <c r="AJ4969" s="33" t="n">
        <v>2275.519257459937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2024-11-14 21:00:00+01:00</t>
        </is>
      </c>
      <c r="AJ4970" s="33" t="n">
        <v>1919.139395510782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2024-11-14 22:00:00+01:00</t>
        </is>
      </c>
      <c r="AJ4971" s="33" t="n">
        <v>1546.35154118033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2024-11-14 23:00:00+01:00</t>
        </is>
      </c>
      <c r="AJ4972" s="33" t="n">
        <v>1258.282871269072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2024-11-15 00:00:00+01:00</t>
        </is>
      </c>
      <c r="AJ4973" s="33" t="n">
        <v>1140.096454370756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2024-11-15 01:00:00+01:00</t>
        </is>
      </c>
      <c r="AJ4974" s="33" t="n">
        <v>1085.655182665074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2024-11-15 02:00:00+01:00</t>
        </is>
      </c>
      <c r="AJ4975" s="33" t="n">
        <v>1082.056428532137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2024-11-15 03:00:00+01:00</t>
        </is>
      </c>
      <c r="AJ4976" s="33" t="n">
        <v>1118.90757540433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2024-11-15 04:00:00+01:00</t>
        </is>
      </c>
      <c r="AJ4977" s="33" t="n">
        <v>1228.450465581765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2024-11-15 05:00:00+01:00</t>
        </is>
      </c>
      <c r="AJ4978" s="33" t="n">
        <v>1486.03163668514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2024-11-15 06:00:00+01:00</t>
        </is>
      </c>
      <c r="AJ4979" s="33" t="n">
        <v>1785.763039722743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2024-11-15 07:00:00+01:00</t>
        </is>
      </c>
      <c r="AJ4980" s="33" t="n">
        <v>2051.720920851432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2024-11-15 08:00:00+01:00</t>
        </is>
      </c>
      <c r="AJ4981" s="33" t="n">
        <v>2146.035302871682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2024-11-15 09:00:00+01:00</t>
        </is>
      </c>
      <c r="AJ4982" s="33" t="n">
        <v>2167.195754015138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2024-11-15 10:00:00+01:00</t>
        </is>
      </c>
      <c r="AJ4983" s="33" t="n">
        <v>2147.45370652533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2024-11-15 11:00:00+01:00</t>
        </is>
      </c>
      <c r="AJ4984" s="33" t="n">
        <v>2118.046396118605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2024-11-15 12:00:00+01:00</t>
        </is>
      </c>
      <c r="AJ4985" s="33" t="n">
        <v>2062.245928727868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2024-11-15 13:00:00+01:00</t>
        </is>
      </c>
      <c r="AJ4986" s="33" t="n">
        <v>2006.80812008278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2024-11-15 14:00:00+01:00</t>
        </is>
      </c>
      <c r="AJ4987" s="33" t="n">
        <v>2002.867819710244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2024-11-15 15:00:00+01:00</t>
        </is>
      </c>
      <c r="AJ4988" s="33" t="n">
        <v>2194.991957532576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2024-11-15 16:00:00+01:00</t>
        </is>
      </c>
      <c r="AJ4989" s="33" t="n">
        <v>2465.992721698852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2024-11-15 17:00:00+01:00</t>
        </is>
      </c>
      <c r="AJ4990" s="33" t="n">
        <v>2683.482094527362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2024-11-15 18:00:00+01:00</t>
        </is>
      </c>
      <c r="AJ4991" s="33" t="n">
        <v>2689.675408915507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2024-11-15 19:00:00+01:00</t>
        </is>
      </c>
      <c r="AJ4992" s="33" t="n">
        <v>2508.358807393386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2024-11-15 20:00:00+01:00</t>
        </is>
      </c>
      <c r="AJ4993" s="33" t="n">
        <v>2223.95685610465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2024-11-15 21:00:00+01:00</t>
        </is>
      </c>
      <c r="AJ4994" s="33" t="n">
        <v>1870.954441657148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2024-11-15 22:00:00+01:00</t>
        </is>
      </c>
      <c r="AJ4995" s="33" t="n">
        <v>1572.719486951732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2024-11-15 23:00:00+01:00</t>
        </is>
      </c>
      <c r="AJ4996" s="33" t="n">
        <v>1373.189029987252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2024-11-16 00:00:00+01:00</t>
        </is>
      </c>
      <c r="AJ4997" s="33" t="n">
        <v>948.2908182020794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2024-11-16 01:00:00+01:00</t>
        </is>
      </c>
      <c r="AJ4998" s="33" t="n">
        <v>905.4497996782673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2024-11-16 02:00:00+01:00</t>
        </is>
      </c>
      <c r="AJ4999" s="33" t="n">
        <v>880.1058294282311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2024-11-16 03:00:00+01:00</t>
        </is>
      </c>
      <c r="AJ5000" s="33" t="n">
        <v>894.2228131848119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2024-11-16 04:00:00+01:00</t>
        </is>
      </c>
      <c r="AJ5001" s="33" t="n">
        <v>963.4109992002794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2024-11-16 05:00:00+01:00</t>
        </is>
      </c>
      <c r="AJ5002" s="33" t="n">
        <v>1141.29945463141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2024-11-16 06:00:00+01:00</t>
        </is>
      </c>
      <c r="AJ5003" s="33" t="n">
        <v>1365.796362876362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2024-11-16 07:00:00+01:00</t>
        </is>
      </c>
      <c r="AJ5004" s="33" t="n">
        <v>1559.084377655872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2024-11-16 08:00:00+01:00</t>
        </is>
      </c>
      <c r="AJ5005" s="33" t="n">
        <v>1629.021608020592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2024-11-16 09:00:00+01:00</t>
        </is>
      </c>
      <c r="AJ5006" s="33" t="n">
        <v>1623.462402050597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2024-11-16 10:00:00+01:00</t>
        </is>
      </c>
      <c r="AJ5007" s="33" t="n">
        <v>1590.137791781074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2024-11-16 11:00:00+01:00</t>
        </is>
      </c>
      <c r="AJ5008" s="33" t="n">
        <v>1569.730838654826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2024-11-16 12:00:00+01:00</t>
        </is>
      </c>
      <c r="AJ5009" s="33" t="n">
        <v>1550.450959253529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2024-11-16 13:00:00+01:00</t>
        </is>
      </c>
      <c r="AJ5010" s="33" t="n">
        <v>1550.560680223693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2024-11-16 14:00:00+01:00</t>
        </is>
      </c>
      <c r="AJ5011" s="33" t="n">
        <v>1574.948493847523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2024-11-16 15:00:00+01:00</t>
        </is>
      </c>
      <c r="AJ5012" s="33" t="n">
        <v>1738.99638777719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2024-11-16 16:00:00+01:00</t>
        </is>
      </c>
      <c r="AJ5013" s="33" t="n">
        <v>1933.523849944474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2024-11-16 17:00:00+01:00</t>
        </is>
      </c>
      <c r="AJ5014" s="33" t="n">
        <v>2086.515294447956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2024-11-16 18:00:00+01:00</t>
        </is>
      </c>
      <c r="AJ5015" s="33" t="n">
        <v>2056.026132190408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2024-11-16 19:00:00+01:00</t>
        </is>
      </c>
      <c r="AJ5016" s="33" t="n">
        <v>1926.625470325852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2024-11-16 20:00:00+01:00</t>
        </is>
      </c>
      <c r="AJ5017" s="33" t="n">
        <v>1707.346597704498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2024-11-16 21:00:00+01:00</t>
        </is>
      </c>
      <c r="AJ5018" s="33" t="n">
        <v>1432.176850154111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2024-11-16 22:00:00+01:00</t>
        </is>
      </c>
      <c r="AJ5019" s="33" t="n">
        <v>1181.250119478728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2024-11-16 23:00:00+01:00</t>
        </is>
      </c>
      <c r="AJ5020" s="33" t="n">
        <v>1029.888651421816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2024-11-17 00:00:00+01:00</t>
        </is>
      </c>
      <c r="AJ5021" s="33" t="n">
        <v>913.5409232959184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2024-11-17 01:00:00+01:00</t>
        </is>
      </c>
      <c r="AJ5022" s="33" t="n">
        <v>866.7032950342567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2024-11-17 02:00:00+01:00</t>
        </is>
      </c>
      <c r="AJ5023" s="33" t="n">
        <v>833.739793574538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2024-11-17 03:00:00+01:00</t>
        </is>
      </c>
      <c r="AJ5024" s="33" t="n">
        <v>847.8481147005164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2024-11-17 04:00:00+01:00</t>
        </is>
      </c>
      <c r="AJ5025" s="33" t="n">
        <v>910.3727533767128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2024-11-17 05:00:00+01:00</t>
        </is>
      </c>
      <c r="AJ5026" s="33" t="n">
        <v>1090.958142230758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2024-11-17 06:00:00+01:00</t>
        </is>
      </c>
      <c r="AJ5027" s="33" t="n">
        <v>1321.587659675294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2024-11-17 07:00:00+01:00</t>
        </is>
      </c>
      <c r="AJ5028" s="33" t="n">
        <v>1527.038338350817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2024-11-17 08:00:00+01:00</t>
        </is>
      </c>
      <c r="AJ5029" s="33" t="n">
        <v>1604.752462935673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2024-11-17 09:00:00+01:00</t>
        </is>
      </c>
      <c r="AJ5030" s="33" t="n">
        <v>1606.735104029168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2024-11-17 10:00:00+01:00</t>
        </is>
      </c>
      <c r="AJ5031" s="33" t="n">
        <v>1574.121303333895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2024-11-17 11:00:00+01:00</t>
        </is>
      </c>
      <c r="AJ5032" s="33" t="n">
        <v>1539.325337176737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2024-11-17 12:00:00+01:00</t>
        </is>
      </c>
      <c r="AJ5033" s="33" t="n">
        <v>1514.157447163294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2024-11-17 13:00:00+01:00</t>
        </is>
      </c>
      <c r="AJ5034" s="33" t="n">
        <v>1514.510256982004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2024-11-17 14:00:00+01:00</t>
        </is>
      </c>
      <c r="AJ5035" s="33" t="n">
        <v>1555.282422756604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2024-11-17 15:00:00+01:00</t>
        </is>
      </c>
      <c r="AJ5036" s="33" t="n">
        <v>1699.237015860384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2024-11-17 16:00:00+01:00</t>
        </is>
      </c>
      <c r="AJ5037" s="33" t="n">
        <v>1866.427821483065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2024-11-17 17:00:00+01:00</t>
        </is>
      </c>
      <c r="AJ5038" s="33" t="n">
        <v>1972.914022909687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2024-11-17 18:00:00+01:00</t>
        </is>
      </c>
      <c r="AJ5039" s="33" t="n">
        <v>1938.612458845634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2024-11-17 19:00:00+01:00</t>
        </is>
      </c>
      <c r="AJ5040" s="33" t="n">
        <v>1804.081840879172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2024-11-17 20:00:00+01:00</t>
        </is>
      </c>
      <c r="AJ5041" s="33" t="n">
        <v>1628.10948637338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2024-11-17 21:00:00+01:00</t>
        </is>
      </c>
      <c r="AJ5042" s="33" t="n">
        <v>1391.332578631438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2024-11-17 22:00:00+01:00</t>
        </is>
      </c>
      <c r="AJ5043" s="33" t="n">
        <v>1154.044325071883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2024-11-17 23:00:00+01:00</t>
        </is>
      </c>
      <c r="AJ5044" s="33" t="n">
        <v>940.9753068663219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2024-11-18 00:00:00+01:00</t>
        </is>
      </c>
      <c r="AJ5045" s="33" t="n">
        <v>1149.262034813899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2024-11-18 01:00:00+01:00</t>
        </is>
      </c>
      <c r="AJ5046" s="33" t="n">
        <v>1066.258722709349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2024-11-18 02:00:00+01:00</t>
        </is>
      </c>
      <c r="AJ5047" s="33" t="n">
        <v>1044.277775916248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2024-11-18 03:00:00+01:00</t>
        </is>
      </c>
      <c r="AJ5048" s="33" t="n">
        <v>1060.677843477107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2024-11-18 04:00:00+01:00</t>
        </is>
      </c>
      <c r="AJ5049" s="33" t="n">
        <v>1162.273490145564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2024-11-18 05:00:00+01:00</t>
        </is>
      </c>
      <c r="AJ5050" s="33" t="n">
        <v>1466.152038792194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2024-11-18 06:00:00+01:00</t>
        </is>
      </c>
      <c r="AJ5051" s="33" t="n">
        <v>1817.150695970445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2024-11-18 07:00:00+01:00</t>
        </is>
      </c>
      <c r="AJ5052" s="33" t="n">
        <v>2136.531055970066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2024-11-18 08:00:00+01:00</t>
        </is>
      </c>
      <c r="AJ5053" s="33" t="n">
        <v>2250.512886868551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2024-11-18 09:00:00+01:00</t>
        </is>
      </c>
      <c r="AJ5054" s="33" t="n">
        <v>2259.838983445095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2024-11-18 10:00:00+01:00</t>
        </is>
      </c>
      <c r="AJ5055" s="33" t="n">
        <v>2209.201623419396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2024-11-18 11:00:00+01:00</t>
        </is>
      </c>
      <c r="AJ5056" s="33" t="n">
        <v>2161.847495836062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2024-11-18 12:00:00+01:00</t>
        </is>
      </c>
      <c r="AJ5057" s="33" t="n">
        <v>2120.539786634615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2024-11-18 13:00:00+01:00</t>
        </is>
      </c>
      <c r="AJ5058" s="33" t="n">
        <v>2105.204355284397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2024-11-18 14:00:00+01:00</t>
        </is>
      </c>
      <c r="AJ5059" s="33" t="n">
        <v>2141.752344696313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2024-11-18 15:00:00+01:00</t>
        </is>
      </c>
      <c r="AJ5060" s="33" t="n">
        <v>2348.157840968632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2024-11-18 16:00:00+01:00</t>
        </is>
      </c>
      <c r="AJ5061" s="33" t="n">
        <v>2607.732711727655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2024-11-18 17:00:00+01:00</t>
        </is>
      </c>
      <c r="AJ5062" s="33" t="n">
        <v>2793.358747199336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2024-11-18 18:00:00+01:00</t>
        </is>
      </c>
      <c r="AJ5063" s="33" t="n">
        <v>2780.579173692671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2024-11-18 19:00:00+01:00</t>
        </is>
      </c>
      <c r="AJ5064" s="33" t="n">
        <v>2614.948065014847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2024-11-18 20:00:00+01:00</t>
        </is>
      </c>
      <c r="AJ5065" s="33" t="n">
        <v>2338.173119512069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2024-11-18 21:00:00+01:00</t>
        </is>
      </c>
      <c r="AJ5066" s="33" t="n">
        <v>1957.49028439592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2024-11-18 22:00:00+01:00</t>
        </is>
      </c>
      <c r="AJ5067" s="33" t="n">
        <v>1572.430655240025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2024-11-18 23:00:00+01:00</t>
        </is>
      </c>
      <c r="AJ5068" s="33" t="n">
        <v>1271.520934032399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2024-11-19 00:00:00+01:00</t>
        </is>
      </c>
      <c r="AJ5069" s="33" t="n">
        <v>1134.879714712996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2024-11-19 01:00:00+01:00</t>
        </is>
      </c>
      <c r="AJ5070" s="33" t="n">
        <v>1065.262803313856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2024-11-19 02:00:00+01:00</t>
        </is>
      </c>
      <c r="AJ5071" s="33" t="n">
        <v>1054.582559892387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2024-11-19 03:00:00+01:00</t>
        </is>
      </c>
      <c r="AJ5072" s="33" t="n">
        <v>1057.65974648129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2024-11-19 04:00:00+01:00</t>
        </is>
      </c>
      <c r="AJ5073" s="33" t="n">
        <v>1148.136761376894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2024-11-19 05:00:00+01:00</t>
        </is>
      </c>
      <c r="AJ5074" s="33" t="n">
        <v>1431.950236971085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2024-11-19 06:00:00+01:00</t>
        </is>
      </c>
      <c r="AJ5075" s="33" t="n">
        <v>1793.799145250085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2024-11-19 07:00:00+01:00</t>
        </is>
      </c>
      <c r="AJ5076" s="33" t="n">
        <v>2103.956607089568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2024-11-19 08:00:00+01:00</t>
        </is>
      </c>
      <c r="AJ5077" s="33" t="n">
        <v>2203.040891079785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2024-11-19 09:00:00+01:00</t>
        </is>
      </c>
      <c r="AJ5078" s="33" t="n">
        <v>2223.89414075561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2024-11-19 10:00:00+01:00</t>
        </is>
      </c>
      <c r="AJ5079" s="33" t="n">
        <v>2203.025475340865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2024-11-19 11:00:00+01:00</t>
        </is>
      </c>
      <c r="AJ5080" s="33" t="n">
        <v>2181.463853252341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2024-11-19 12:00:00+01:00</t>
        </is>
      </c>
      <c r="AJ5081" s="33" t="n">
        <v>2146.194436916124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2024-11-19 13:00:00+01:00</t>
        </is>
      </c>
      <c r="AJ5082" s="33" t="n">
        <v>2124.85758208906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2024-11-19 14:00:00+01:00</t>
        </is>
      </c>
      <c r="AJ5083" s="33" t="n">
        <v>2184.895351242722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2024-11-19 15:00:00+01:00</t>
        </is>
      </c>
      <c r="AJ5084" s="33" t="n">
        <v>2399.475549752353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2024-11-19 16:00:00+01:00</t>
        </is>
      </c>
      <c r="AJ5085" s="33" t="n">
        <v>2676.665535294285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2024-11-19 17:00:00+01:00</t>
        </is>
      </c>
      <c r="AJ5086" s="33" t="n">
        <v>2859.645901108206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2024-11-19 18:00:00+01:00</t>
        </is>
      </c>
      <c r="AJ5087" s="33" t="n">
        <v>2839.043298577146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2024-11-19 19:00:00+01:00</t>
        </is>
      </c>
      <c r="AJ5088" s="33" t="n">
        <v>2676.175461028744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2024-11-19 20:00:00+01:00</t>
        </is>
      </c>
      <c r="AJ5089" s="33" t="n">
        <v>2392.847231912042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2024-11-19 21:00:00+01:00</t>
        </is>
      </c>
      <c r="AJ5090" s="33" t="n">
        <v>2019.70655101531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2024-11-19 22:00:00+01:00</t>
        </is>
      </c>
      <c r="AJ5091" s="33" t="n">
        <v>1649.881225292151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2024-11-19 23:00:00+01:00</t>
        </is>
      </c>
      <c r="AJ5092" s="33" t="n">
        <v>1373.546509774877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2024-11-20 00:00:00+01:00</t>
        </is>
      </c>
      <c r="AJ5093" s="33" t="n">
        <v>1228.883848937263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2024-11-20 01:00:00+01:00</t>
        </is>
      </c>
      <c r="AJ5094" s="33" t="n">
        <v>1148.954429100076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2024-11-20 02:00:00+01:00</t>
        </is>
      </c>
      <c r="AJ5095" s="33" t="n">
        <v>1131.147975112097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2024-11-20 03:00:00+01:00</t>
        </is>
      </c>
      <c r="AJ5096" s="33" t="n">
        <v>1151.927289207805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2024-11-20 04:00:00+01:00</t>
        </is>
      </c>
      <c r="AJ5097" s="33" t="n">
        <v>1259.903876368644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2024-11-20 05:00:00+01:00</t>
        </is>
      </c>
      <c r="AJ5098" s="33" t="n">
        <v>1500.665997877836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2024-11-20 06:00:00+01:00</t>
        </is>
      </c>
      <c r="AJ5099" s="33" t="n">
        <v>1786.674654206093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2024-11-20 07:00:00+01:00</t>
        </is>
      </c>
      <c r="AJ5100" s="33" t="n">
        <v>2061.393567345128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2024-11-20 08:00:00+01:00</t>
        </is>
      </c>
      <c r="AJ5101" s="33" t="n">
        <v>2188.637517841998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2024-11-20 09:00:00+01:00</t>
        </is>
      </c>
      <c r="AJ5102" s="33" t="n">
        <v>2233.629623754889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2024-11-20 10:00:00+01:00</t>
        </is>
      </c>
      <c r="AJ5103" s="33" t="n">
        <v>2203.723200563908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2024-11-20 11:00:00+01:00</t>
        </is>
      </c>
      <c r="AJ5104" s="33" t="n">
        <v>2175.121713091765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2024-11-20 12:00:00+01:00</t>
        </is>
      </c>
      <c r="AJ5105" s="33" t="n">
        <v>2152.618312486843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2024-11-20 13:00:00+01:00</t>
        </is>
      </c>
      <c r="AJ5106" s="33" t="n">
        <v>2141.679060521021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2024-11-20 14:00:00+01:00</t>
        </is>
      </c>
      <c r="AJ5107" s="33" t="n">
        <v>2188.0472577597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2024-11-20 15:00:00+01:00</t>
        </is>
      </c>
      <c r="AJ5108" s="33" t="n">
        <v>2382.758564327361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2024-11-20 16:00:00+01:00</t>
        </is>
      </c>
      <c r="AJ5109" s="33" t="n">
        <v>2608.676367175029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2024-11-20 17:00:00+01:00</t>
        </is>
      </c>
      <c r="AJ5110" s="33" t="n">
        <v>2759.813104216435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2024-11-20 18:00:00+01:00</t>
        </is>
      </c>
      <c r="AJ5111" s="33" t="n">
        <v>2727.667013959795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2024-11-20 19:00:00+01:00</t>
        </is>
      </c>
      <c r="AJ5112" s="33" t="n">
        <v>2579.93827625809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2024-11-20 20:00:00+01:00</t>
        </is>
      </c>
      <c r="AJ5113" s="33" t="n">
        <v>2337.884770515386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2024-11-20 21:00:00+01:00</t>
        </is>
      </c>
      <c r="AJ5114" s="33" t="n">
        <v>2018.452824909129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2024-11-20 22:00:00+01:00</t>
        </is>
      </c>
      <c r="AJ5115" s="33" t="n">
        <v>1689.274125131968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2024-11-20 23:00:00+01:00</t>
        </is>
      </c>
      <c r="AJ5116" s="33" t="n">
        <v>1413.94431965953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2024-11-21 00:00:00+01:00</t>
        </is>
      </c>
      <c r="AJ5117" s="33" t="n">
        <v>1224.165364608855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2024-11-21 01:00:00+01:00</t>
        </is>
      </c>
      <c r="AJ5118" s="33" t="n">
        <v>1115.529549708696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2024-11-21 02:00:00+01:00</t>
        </is>
      </c>
      <c r="AJ5119" s="33" t="n">
        <v>1050.853888444106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2024-11-21 03:00:00+01:00</t>
        </is>
      </c>
      <c r="AJ5120" s="33" t="n">
        <v>1043.415415751171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2024-11-21 04:00:00+01:00</t>
        </is>
      </c>
      <c r="AJ5121" s="33" t="n">
        <v>1119.359970387021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2024-11-21 05:00:00+01:00</t>
        </is>
      </c>
      <c r="AJ5122" s="33" t="n">
        <v>1371.237017834336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2024-11-21 06:00:00+01:00</t>
        </is>
      </c>
      <c r="AJ5123" s="33" t="n">
        <v>1680.210685584679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2024-11-21 07:00:00+01:00</t>
        </is>
      </c>
      <c r="AJ5124" s="33" t="n">
        <v>1996.790730891048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2024-11-21 08:00:00+01:00</t>
        </is>
      </c>
      <c r="AJ5125" s="33" t="n">
        <v>2133.625286860681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2024-11-21 09:00:00+01:00</t>
        </is>
      </c>
      <c r="AJ5126" s="33" t="n">
        <v>2184.916107407195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2024-11-21 10:00:00+01:00</t>
        </is>
      </c>
      <c r="AJ5127" s="33" t="n">
        <v>2178.11636781647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2024-11-21 11:00:00+01:00</t>
        </is>
      </c>
      <c r="AJ5128" s="33" t="n">
        <v>2189.075471071031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2024-11-21 12:00:00+01:00</t>
        </is>
      </c>
      <c r="AJ5129" s="33" t="n">
        <v>2224.441825511349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2024-11-21 13:00:00+01:00</t>
        </is>
      </c>
      <c r="AJ5130" s="33" t="n">
        <v>2261.750931042884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2024-11-21 14:00:00+01:00</t>
        </is>
      </c>
      <c r="AJ5131" s="33" t="n">
        <v>2344.600670646921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2024-11-21 15:00:00+01:00</t>
        </is>
      </c>
      <c r="AJ5132" s="33" t="n">
        <v>2544.041341877197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2024-11-21 16:00:00+01:00</t>
        </is>
      </c>
      <c r="AJ5133" s="33" t="n">
        <v>2790.902545500091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2024-11-21 17:00:00+01:00</t>
        </is>
      </c>
      <c r="AJ5134" s="33" t="n">
        <v>2953.971988116412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2024-11-21 18:00:00+01:00</t>
        </is>
      </c>
      <c r="AJ5135" s="33" t="n">
        <v>2909.943802260128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2024-11-21 19:00:00+01:00</t>
        </is>
      </c>
      <c r="AJ5136" s="33" t="n">
        <v>2692.045439597372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2024-11-21 20:00:00+01:00</t>
        </is>
      </c>
      <c r="AJ5137" s="33" t="n">
        <v>2364.853092189465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2024-11-21 21:00:00+01:00</t>
        </is>
      </c>
      <c r="AJ5138" s="33" t="n">
        <v>1954.461740786173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2024-11-21 22:00:00+01:00</t>
        </is>
      </c>
      <c r="AJ5139" s="33" t="n">
        <v>1580.702570642619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2024-11-21 23:00:00+01:00</t>
        </is>
      </c>
      <c r="AJ5140" s="33" t="n">
        <v>1286.887184515693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2024-11-22 00:00:00+01:00</t>
        </is>
      </c>
      <c r="AJ5141" s="33" t="n">
        <v>1126.994854740128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2024-11-22 01:00:00+01:00</t>
        </is>
      </c>
      <c r="AJ5142" s="33" t="n">
        <v>1029.538871981798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2024-11-22 02:00:00+01:00</t>
        </is>
      </c>
      <c r="AJ5143" s="33" t="n">
        <v>1019.453365013702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2024-11-22 03:00:00+01:00</t>
        </is>
      </c>
      <c r="AJ5144" s="33" t="n">
        <v>1060.148267730526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2024-11-22 04:00:00+01:00</t>
        </is>
      </c>
      <c r="AJ5145" s="33" t="n">
        <v>1174.877662667103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2024-11-22 05:00:00+01:00</t>
        </is>
      </c>
      <c r="AJ5146" s="33" t="n">
        <v>1448.35888437875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2024-11-22 06:00:00+01:00</t>
        </is>
      </c>
      <c r="AJ5147" s="33" t="n">
        <v>1785.867812427832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2024-11-22 07:00:00+01:00</t>
        </is>
      </c>
      <c r="AJ5148" s="33" t="n">
        <v>2098.610865435463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2024-11-22 08:00:00+01:00</t>
        </is>
      </c>
      <c r="AJ5149" s="33" t="n">
        <v>2234.183499337224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2024-11-22 09:00:00+01:00</t>
        </is>
      </c>
      <c r="AJ5150" s="33" t="n">
        <v>2283.454396998907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2024-11-22 10:00:00+01:00</t>
        </is>
      </c>
      <c r="AJ5151" s="33" t="n">
        <v>2272.363781011926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2024-11-22 11:00:00+01:00</t>
        </is>
      </c>
      <c r="AJ5152" s="33" t="n">
        <v>2245.405731166337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2024-11-22 12:00:00+01:00</t>
        </is>
      </c>
      <c r="AJ5153" s="33" t="n">
        <v>2202.340257851466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2024-11-22 13:00:00+01:00</t>
        </is>
      </c>
      <c r="AJ5154" s="33" t="n">
        <v>2164.655136177891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2024-11-22 14:00:00+01:00</t>
        </is>
      </c>
      <c r="AJ5155" s="33" t="n">
        <v>2191.078242523092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2024-11-22 15:00:00+01:00</t>
        </is>
      </c>
      <c r="AJ5156" s="33" t="n">
        <v>2403.618539197518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2024-11-22 16:00:00+01:00</t>
        </is>
      </c>
      <c r="AJ5157" s="33" t="n">
        <v>2710.746671377748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2024-11-22 17:00:00+01:00</t>
        </is>
      </c>
      <c r="AJ5158" s="33" t="n">
        <v>2913.930454680724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2024-11-22 18:00:00+01:00</t>
        </is>
      </c>
      <c r="AJ5159" s="33" t="n">
        <v>2869.898329701417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2024-11-22 19:00:00+01:00</t>
        </is>
      </c>
      <c r="AJ5160" s="33" t="n">
        <v>2643.442640118802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2024-11-22 20:00:00+01:00</t>
        </is>
      </c>
      <c r="AJ5161" s="33" t="n">
        <v>2340.203433085825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2024-11-22 21:00:00+01:00</t>
        </is>
      </c>
      <c r="AJ5162" s="33" t="n">
        <v>1963.622147608866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2024-11-22 22:00:00+01:00</t>
        </is>
      </c>
      <c r="AJ5163" s="33" t="n">
        <v>1615.155197203102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2024-11-22 23:00:00+01:00</t>
        </is>
      </c>
      <c r="AJ5164" s="33" t="n">
        <v>1337.437434866297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2024-11-23 00:00:00+01:00</t>
        </is>
      </c>
      <c r="AJ5165" s="33" t="n">
        <v>925.5512129498984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2024-11-23 01:00:00+01:00</t>
        </is>
      </c>
      <c r="AJ5166" s="33" t="n">
        <v>851.2392902686946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2024-11-23 02:00:00+01:00</t>
        </is>
      </c>
      <c r="AJ5167" s="33" t="n">
        <v>822.4391624220434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2024-11-23 03:00:00+01:00</t>
        </is>
      </c>
      <c r="AJ5168" s="33" t="n">
        <v>832.5288650152322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2024-11-23 04:00:00+01:00</t>
        </is>
      </c>
      <c r="AJ5169" s="33" t="n">
        <v>903.0957746931434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2024-11-23 05:00:00+01:00</t>
        </is>
      </c>
      <c r="AJ5170" s="33" t="n">
        <v>1105.37821539076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2024-11-23 06:00:00+01:00</t>
        </is>
      </c>
      <c r="AJ5171" s="33" t="n">
        <v>1368.800096068966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2024-11-23 07:00:00+01:00</t>
        </is>
      </c>
      <c r="AJ5172" s="33" t="n">
        <v>1622.27412641227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2024-11-23 08:00:00+01:00</t>
        </is>
      </c>
      <c r="AJ5173" s="33" t="n">
        <v>1755.618432893793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2024-11-23 09:00:00+01:00</t>
        </is>
      </c>
      <c r="AJ5174" s="33" t="n">
        <v>1805.659968062504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2024-11-23 10:00:00+01:00</t>
        </is>
      </c>
      <c r="AJ5175" s="33" t="n">
        <v>1794.995434218574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2024-11-23 11:00:00+01:00</t>
        </is>
      </c>
      <c r="AJ5176" s="33" t="n">
        <v>1765.393599115564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2024-11-23 12:00:00+01:00</t>
        </is>
      </c>
      <c r="AJ5177" s="33" t="n">
        <v>1728.089810947372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2024-11-23 13:00:00+01:00</t>
        </is>
      </c>
      <c r="AJ5178" s="33" t="n">
        <v>1700.948562156475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2024-11-23 14:00:00+01:00</t>
        </is>
      </c>
      <c r="AJ5179" s="33" t="n">
        <v>1717.650425539194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2024-11-23 15:00:00+01:00</t>
        </is>
      </c>
      <c r="AJ5180" s="33" t="n">
        <v>1872.475103335556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2024-11-23 16:00:00+01:00</t>
        </is>
      </c>
      <c r="AJ5181" s="33" t="n">
        <v>2062.378845305283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2024-11-23 17:00:00+01:00</t>
        </is>
      </c>
      <c r="AJ5182" s="33" t="n">
        <v>2181.924316313592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2024-11-23 18:00:00+01:00</t>
        </is>
      </c>
      <c r="AJ5183" s="33" t="n">
        <v>2149.325748714204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2024-11-23 19:00:00+01:00</t>
        </is>
      </c>
      <c r="AJ5184" s="33" t="n">
        <v>2012.462785106362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2024-11-23 20:00:00+01:00</t>
        </is>
      </c>
      <c r="AJ5185" s="33" t="n">
        <v>1826.646539248718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2024-11-23 21:00:00+01:00</t>
        </is>
      </c>
      <c r="AJ5186" s="33" t="n">
        <v>1567.879093246416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2024-11-23 22:00:00+01:00</t>
        </is>
      </c>
      <c r="AJ5187" s="33" t="n">
        <v>1306.025168652646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2024-11-23 23:00:00+01:00</t>
        </is>
      </c>
      <c r="AJ5188" s="33" t="n">
        <v>1067.419824219246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2024-11-24 00:00:00+01:00</t>
        </is>
      </c>
      <c r="AJ5189" s="33" t="n">
        <v>879.7035332777749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2024-11-24 01:00:00+01:00</t>
        </is>
      </c>
      <c r="AJ5190" s="33" t="n">
        <v>789.044359774624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2024-11-24 02:00:00+01:00</t>
        </is>
      </c>
      <c r="AJ5191" s="33" t="n">
        <v>758.1043419203102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2024-11-24 03:00:00+01:00</t>
        </is>
      </c>
      <c r="AJ5192" s="33" t="n">
        <v>770.8738612043318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2024-11-24 04:00:00+01:00</t>
        </is>
      </c>
      <c r="AJ5193" s="33" t="n">
        <v>883.6732628335792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2024-11-24 05:00:00+01:00</t>
        </is>
      </c>
      <c r="AJ5194" s="33" t="n">
        <v>1149.662454099227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2024-11-24 06:00:00+01:00</t>
        </is>
      </c>
      <c r="AJ5195" s="33" t="n">
        <v>1470.550579291009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2024-11-24 07:00:00+01:00</t>
        </is>
      </c>
      <c r="AJ5196" s="33" t="n">
        <v>1721.261123315536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2024-11-24 08:00:00+01:00</t>
        </is>
      </c>
      <c r="AJ5197" s="33" t="n">
        <v>1802.700892591821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2024-11-24 09:00:00+01:00</t>
        </is>
      </c>
      <c r="AJ5198" s="33" t="n">
        <v>1778.246766320571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2024-11-24 10:00:00+01:00</t>
        </is>
      </c>
      <c r="AJ5199" s="33" t="n">
        <v>1728.275084891629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2024-11-24 11:00:00+01:00</t>
        </is>
      </c>
      <c r="AJ5200" s="33" t="n">
        <v>1683.186273542509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2024-11-24 12:00:00+01:00</t>
        </is>
      </c>
      <c r="AJ5201" s="33" t="n">
        <v>1656.746810384606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2024-11-24 13:00:00+01:00</t>
        </is>
      </c>
      <c r="AJ5202" s="33" t="n">
        <v>1636.260393425959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2024-11-24 14:00:00+01:00</t>
        </is>
      </c>
      <c r="AJ5203" s="33" t="n">
        <v>1654.533765117656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2024-11-24 15:00:00+01:00</t>
        </is>
      </c>
      <c r="AJ5204" s="33" t="n">
        <v>1786.138342494424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2024-11-24 16:00:00+01:00</t>
        </is>
      </c>
      <c r="AJ5205" s="33" t="n">
        <v>1953.682884238454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2024-11-24 17:00:00+01:00</t>
        </is>
      </c>
      <c r="AJ5206" s="33" t="n">
        <v>2066.520388296009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2024-11-24 18:00:00+01:00</t>
        </is>
      </c>
      <c r="AJ5207" s="33" t="n">
        <v>2038.114899374491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2024-11-24 19:00:00+01:00</t>
        </is>
      </c>
      <c r="AJ5208" s="33" t="n">
        <v>1917.446340679437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2024-11-24 20:00:00+01:00</t>
        </is>
      </c>
      <c r="AJ5209" s="33" t="n">
        <v>1737.452284382293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2024-11-24 21:00:00+01:00</t>
        </is>
      </c>
      <c r="AJ5210" s="33" t="n">
        <v>1468.312761745373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2024-11-24 22:00:00+01:00</t>
        </is>
      </c>
      <c r="AJ5211" s="33" t="n">
        <v>1210.608840612732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2024-11-24 23:00:00+01:00</t>
        </is>
      </c>
      <c r="AJ5212" s="33" t="n">
        <v>1006.195533944707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2024-11-25 00:00:00+01:00</t>
        </is>
      </c>
      <c r="AJ5213" s="33" t="n">
        <v>1178.733267796138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2024-11-25 01:00:00+01:00</t>
        </is>
      </c>
      <c r="AJ5214" s="33" t="n">
        <v>1081.926589121053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2024-11-25 02:00:00+01:00</t>
        </is>
      </c>
      <c r="AJ5215" s="33" t="n">
        <v>1033.439735900328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2024-11-25 03:00:00+01:00</t>
        </is>
      </c>
      <c r="AJ5216" s="33" t="n">
        <v>1051.348671686599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2024-11-25 04:00:00+01:00</t>
        </is>
      </c>
      <c r="AJ5217" s="33" t="n">
        <v>1162.10463649418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2024-11-25 05:00:00+01:00</t>
        </is>
      </c>
      <c r="AJ5218" s="33" t="n">
        <v>1465.761774294781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2024-11-25 06:00:00+01:00</t>
        </is>
      </c>
      <c r="AJ5219" s="33" t="n">
        <v>1830.309865397468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2024-11-25 07:00:00+01:00</t>
        </is>
      </c>
      <c r="AJ5220" s="33" t="n">
        <v>2141.628345001563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2024-11-25 08:00:00+01:00</t>
        </is>
      </c>
      <c r="AJ5221" s="33" t="n">
        <v>2247.858100737206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2024-11-25 09:00:00+01:00</t>
        </is>
      </c>
      <c r="AJ5222" s="33" t="n">
        <v>2258.734794039776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2024-11-25 10:00:00+01:00</t>
        </is>
      </c>
      <c r="AJ5223" s="33" t="n">
        <v>2246.716922577933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2024-11-25 11:00:00+01:00</t>
        </is>
      </c>
      <c r="AJ5224" s="33" t="n">
        <v>2239.540494923291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2024-11-25 12:00:00+01:00</t>
        </is>
      </c>
      <c r="AJ5225" s="33" t="n">
        <v>2234.870154354828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2024-11-25 13:00:00+01:00</t>
        </is>
      </c>
      <c r="AJ5226" s="33" t="n">
        <v>2229.932061644852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2024-11-25 14:00:00+01:00</t>
        </is>
      </c>
      <c r="AJ5227" s="33" t="n">
        <v>2287.031768437662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2024-11-25 15:00:00+01:00</t>
        </is>
      </c>
      <c r="AJ5228" s="33" t="n">
        <v>2505.624836623329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2024-11-25 16:00:00+01:00</t>
        </is>
      </c>
      <c r="AJ5229" s="33" t="n">
        <v>2734.56711129395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2024-11-25 17:00:00+01:00</t>
        </is>
      </c>
      <c r="AJ5230" s="33" t="n">
        <v>2865.11707320905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2024-11-25 18:00:00+01:00</t>
        </is>
      </c>
      <c r="AJ5231" s="33" t="n">
        <v>2790.250156036087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2024-11-25 19:00:00+01:00</t>
        </is>
      </c>
      <c r="AJ5232" s="33" t="n">
        <v>2615.840213437154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2024-11-25 20:00:00+01:00</t>
        </is>
      </c>
      <c r="AJ5233" s="33" t="n">
        <v>2371.179950951151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2024-11-25 21:00:00+01:00</t>
        </is>
      </c>
      <c r="AJ5234" s="33" t="n">
        <v>2009.939107246788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2024-11-25 22:00:00+01:00</t>
        </is>
      </c>
      <c r="AJ5235" s="33" t="n">
        <v>1638.139543676786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2024-11-25 23:00:00+01:00</t>
        </is>
      </c>
      <c r="AJ5236" s="33" t="n">
        <v>1307.203820780828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2024-11-26 00:00:00+01:00</t>
        </is>
      </c>
      <c r="AJ5237" s="33" t="n">
        <v>1146.628212669216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2024-11-26 01:00:00+01:00</t>
        </is>
      </c>
      <c r="AJ5238" s="33" t="n">
        <v>1055.798044110241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2024-11-26 02:00:00+01:00</t>
        </is>
      </c>
      <c r="AJ5239" s="33" t="n">
        <v>1033.958196647195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2024-11-26 03:00:00+01:00</t>
        </is>
      </c>
      <c r="AJ5240" s="33" t="n">
        <v>1063.868024245952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2024-11-26 04:00:00+01:00</t>
        </is>
      </c>
      <c r="AJ5241" s="33" t="n">
        <v>1160.907918762685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2024-11-26 05:00:00+01:00</t>
        </is>
      </c>
      <c r="AJ5242" s="33" t="n">
        <v>1447.974642661788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2024-11-26 06:00:00+01:00</t>
        </is>
      </c>
      <c r="AJ5243" s="33" t="n">
        <v>1828.413318723897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2024-11-26 07:00:00+01:00</t>
        </is>
      </c>
      <c r="AJ5244" s="33" t="n">
        <v>2194.601093288186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2024-11-26 08:00:00+01:00</t>
        </is>
      </c>
      <c r="AJ5245" s="33" t="n">
        <v>2362.341518064061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2024-11-26 09:00:00+01:00</t>
        </is>
      </c>
      <c r="AJ5246" s="33" t="n">
        <v>2404.34576014488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2024-11-26 10:00:00+01:00</t>
        </is>
      </c>
      <c r="AJ5247" s="33" t="n">
        <v>2393.192396776863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2024-11-26 11:00:00+01:00</t>
        </is>
      </c>
      <c r="AJ5248" s="33" t="n">
        <v>2367.043008149309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2024-11-26 12:00:00+01:00</t>
        </is>
      </c>
      <c r="AJ5249" s="33" t="n">
        <v>2331.920689573081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2024-11-26 13:00:00+01:00</t>
        </is>
      </c>
      <c r="AJ5250" s="33" t="n">
        <v>2290.982313174181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2024-11-26 14:00:00+01:00</t>
        </is>
      </c>
      <c r="AJ5251" s="33" t="n">
        <v>2304.320961258989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2024-11-26 15:00:00+01:00</t>
        </is>
      </c>
      <c r="AJ5252" s="33" t="n">
        <v>2461.804185065036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2024-11-26 16:00:00+01:00</t>
        </is>
      </c>
      <c r="AJ5253" s="33" t="n">
        <v>2668.386672577828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2024-11-26 17:00:00+01:00</t>
        </is>
      </c>
      <c r="AJ5254" s="33" t="n">
        <v>2798.614210082833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2024-11-26 18:00:00+01:00</t>
        </is>
      </c>
      <c r="AJ5255" s="33" t="n">
        <v>2752.72884506174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2024-11-26 19:00:00+01:00</t>
        </is>
      </c>
      <c r="AJ5256" s="33" t="n">
        <v>2573.387495875721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2024-11-26 20:00:00+01:00</t>
        </is>
      </c>
      <c r="AJ5257" s="33" t="n">
        <v>2337.252803181493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2024-11-26 21:00:00+01:00</t>
        </is>
      </c>
      <c r="AJ5258" s="33" t="n">
        <v>1993.860677827412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2024-11-26 22:00:00+01:00</t>
        </is>
      </c>
      <c r="AJ5259" s="33" t="n">
        <v>1642.542906090293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2024-11-26 23:00:00+01:00</t>
        </is>
      </c>
      <c r="AJ5260" s="33" t="n">
        <v>1358.640978007394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2024-11-27 00:00:00+01:00</t>
        </is>
      </c>
      <c r="AJ5261" s="33" t="n">
        <v>1232.790787188785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2024-11-27 01:00:00+01:00</t>
        </is>
      </c>
      <c r="AJ5262" s="33" t="n">
        <v>1184.331078175509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2024-11-27 02:00:00+01:00</t>
        </is>
      </c>
      <c r="AJ5263" s="33" t="n">
        <v>1172.658355186152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2024-11-27 03:00:00+01:00</t>
        </is>
      </c>
      <c r="AJ5264" s="33" t="n">
        <v>1196.934627210178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2024-11-27 04:00:00+01:00</t>
        </is>
      </c>
      <c r="AJ5265" s="33" t="n">
        <v>1299.833251708747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2024-11-27 05:00:00+01:00</t>
        </is>
      </c>
      <c r="AJ5266" s="33" t="n">
        <v>1562.829421495554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2024-11-27 06:00:00+01:00</t>
        </is>
      </c>
      <c r="AJ5267" s="33" t="n">
        <v>1885.028423621705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2024-11-27 07:00:00+01:00</t>
        </is>
      </c>
      <c r="AJ5268" s="33" t="n">
        <v>2186.452578147823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2024-11-27 08:00:00+01:00</t>
        </is>
      </c>
      <c r="AJ5269" s="33" t="n">
        <v>2328.541046717477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2024-11-27 09:00:00+01:00</t>
        </is>
      </c>
      <c r="AJ5270" s="33" t="n">
        <v>2377.366336055178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2024-11-27 10:00:00+01:00</t>
        </is>
      </c>
      <c r="AJ5271" s="33" t="n">
        <v>2366.982531545972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2024-11-27 11:00:00+01:00</t>
        </is>
      </c>
      <c r="AJ5272" s="33" t="n">
        <v>2351.16216044338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2024-11-27 12:00:00+01:00</t>
        </is>
      </c>
      <c r="AJ5273" s="33" t="n">
        <v>2310.011237719142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2024-11-27 13:00:00+01:00</t>
        </is>
      </c>
      <c r="AJ5274" s="33" t="n">
        <v>2264.084495358105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2024-11-27 14:00:00+01:00</t>
        </is>
      </c>
      <c r="AJ5275" s="33" t="n">
        <v>2273.86383894031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2024-11-27 15:00:00+01:00</t>
        </is>
      </c>
      <c r="AJ5276" s="33" t="n">
        <v>2453.657384325721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2024-11-27 16:00:00+01:00</t>
        </is>
      </c>
      <c r="AJ5277" s="33" t="n">
        <v>2655.577900396966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2024-11-27 17:00:00+01:00</t>
        </is>
      </c>
      <c r="AJ5278" s="33" t="n">
        <v>2765.398375832535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2024-11-27 18:00:00+01:00</t>
        </is>
      </c>
      <c r="AJ5279" s="33" t="n">
        <v>2689.334617548951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2024-11-27 19:00:00+01:00</t>
        </is>
      </c>
      <c r="AJ5280" s="33" t="n">
        <v>2493.471539962906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2024-11-27 20:00:00+01:00</t>
        </is>
      </c>
      <c r="AJ5281" s="33" t="n">
        <v>2225.444572923597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2024-11-27 21:00:00+01:00</t>
        </is>
      </c>
      <c r="AJ5282" s="33" t="n">
        <v>1861.933264038513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2024-11-27 22:00:00+01:00</t>
        </is>
      </c>
      <c r="AJ5283" s="33" t="n">
        <v>1554.027041859165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2024-11-27 23:00:00+01:00</t>
        </is>
      </c>
      <c r="AJ5284" s="33" t="n">
        <v>1332.244089133667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2024-11-28 00:00:00+01:00</t>
        </is>
      </c>
      <c r="AJ5285" s="33" t="n">
        <v>1188.388817675286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2024-11-28 01:00:00+01:00</t>
        </is>
      </c>
      <c r="AJ5286" s="33" t="n">
        <v>1159.219265369292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2024-11-28 02:00:00+01:00</t>
        </is>
      </c>
      <c r="AJ5287" s="33" t="n">
        <v>1164.198909605515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2024-11-28 03:00:00+01:00</t>
        </is>
      </c>
      <c r="AJ5288" s="33" t="n">
        <v>1200.922684844765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2024-11-28 04:00:00+01:00</t>
        </is>
      </c>
      <c r="AJ5289" s="33" t="n">
        <v>1303.848538099715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2024-11-28 05:00:00+01:00</t>
        </is>
      </c>
      <c r="AJ5290" s="33" t="n">
        <v>1580.624939309269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2024-11-28 06:00:00+01:00</t>
        </is>
      </c>
      <c r="AJ5291" s="33" t="n">
        <v>1918.577072275054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2024-11-28 07:00:00+01:00</t>
        </is>
      </c>
      <c r="AJ5292" s="33" t="n">
        <v>2215.697377311667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2024-11-28 08:00:00+01:00</t>
        </is>
      </c>
      <c r="AJ5293" s="33" t="n">
        <v>2302.470129243344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2024-11-28 09:00:00+01:00</t>
        </is>
      </c>
      <c r="AJ5294" s="33" t="n">
        <v>2290.510061730395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2024-11-28 10:00:00+01:00</t>
        </is>
      </c>
      <c r="AJ5295" s="33" t="n">
        <v>2222.318104556275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2024-11-28 11:00:00+01:00</t>
        </is>
      </c>
      <c r="AJ5296" s="33" t="n">
        <v>2163.379980554668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2024-11-28 12:00:00+01:00</t>
        </is>
      </c>
      <c r="AJ5297" s="33" t="n">
        <v>2106.478978827474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2024-11-28 13:00:00+01:00</t>
        </is>
      </c>
      <c r="AJ5298" s="33" t="n">
        <v>2070.429298614444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2024-11-28 14:00:00+01:00</t>
        </is>
      </c>
      <c r="AJ5299" s="33" t="n">
        <v>2149.996471295089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2024-11-28 15:00:00+01:00</t>
        </is>
      </c>
      <c r="AJ5300" s="33" t="n">
        <v>2441.120842286531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2024-11-28 16:00:00+01:00</t>
        </is>
      </c>
      <c r="AJ5301" s="33" t="n">
        <v>2763.267821551676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2024-11-28 17:00:00+01:00</t>
        </is>
      </c>
      <c r="AJ5302" s="33" t="n">
        <v>2942.962005389299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2024-11-28 18:00:00+01:00</t>
        </is>
      </c>
      <c r="AJ5303" s="33" t="n">
        <v>2884.842074767068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2024-11-28 19:00:00+01:00</t>
        </is>
      </c>
      <c r="AJ5304" s="33" t="n">
        <v>2678.605600645181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2024-11-28 20:00:00+01:00</t>
        </is>
      </c>
      <c r="AJ5305" s="33" t="n">
        <v>2379.338044265357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2024-11-28 21:00:00+01:00</t>
        </is>
      </c>
      <c r="AJ5306" s="33" t="n">
        <v>1977.702890100646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2024-11-28 22:00:00+01:00</t>
        </is>
      </c>
      <c r="AJ5307" s="33" t="n">
        <v>1623.946963696847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2024-11-28 23:00:00+01:00</t>
        </is>
      </c>
      <c r="AJ5308" s="33" t="n">
        <v>1352.731391303949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2024-11-29 00:00:00+01:00</t>
        </is>
      </c>
      <c r="AJ5309" s="33" t="n">
        <v>1244.082795089082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2024-11-29 01:00:00+01:00</t>
        </is>
      </c>
      <c r="AJ5310" s="33" t="n">
        <v>1159.182897856591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2024-11-29 02:00:00+01:00</t>
        </is>
      </c>
      <c r="AJ5311" s="33" t="n">
        <v>1143.20834634739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2024-11-29 03:00:00+01:00</t>
        </is>
      </c>
      <c r="AJ5312" s="33" t="n">
        <v>1170.716605138063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2024-11-29 04:00:00+01:00</t>
        </is>
      </c>
      <c r="AJ5313" s="33" t="n">
        <v>1263.020377294601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2024-11-29 05:00:00+01:00</t>
        </is>
      </c>
      <c r="AJ5314" s="33" t="n">
        <v>1475.7495846778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2024-11-29 06:00:00+01:00</t>
        </is>
      </c>
      <c r="AJ5315" s="33" t="n">
        <v>1779.441183151412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2024-11-29 07:00:00+01:00</t>
        </is>
      </c>
      <c r="AJ5316" s="33" t="n">
        <v>2082.741811122281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2024-11-29 08:00:00+01:00</t>
        </is>
      </c>
      <c r="AJ5317" s="33" t="n">
        <v>2257.971366513396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2024-11-29 09:00:00+01:00</t>
        </is>
      </c>
      <c r="AJ5318" s="33" t="n">
        <v>2293.401834313453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2024-11-29 10:00:00+01:00</t>
        </is>
      </c>
      <c r="AJ5319" s="33" t="n">
        <v>2263.439252029392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2024-11-29 11:00:00+01:00</t>
        </is>
      </c>
      <c r="AJ5320" s="33" t="n">
        <v>2230.402277446134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2024-11-29 12:00:00+01:00</t>
        </is>
      </c>
      <c r="AJ5321" s="33" t="n">
        <v>2188.637563680138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2024-11-29 13:00:00+01:00</t>
        </is>
      </c>
      <c r="AJ5322" s="33" t="n">
        <v>2138.802904220673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2024-11-29 14:00:00+01:00</t>
        </is>
      </c>
      <c r="AJ5323" s="33" t="n">
        <v>2153.355484629083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2024-11-29 15:00:00+01:00</t>
        </is>
      </c>
      <c r="AJ5324" s="33" t="n">
        <v>2372.891013413207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2024-11-29 16:00:00+01:00</t>
        </is>
      </c>
      <c r="AJ5325" s="33" t="n">
        <v>2634.743180281972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2024-11-29 17:00:00+01:00</t>
        </is>
      </c>
      <c r="AJ5326" s="33" t="n">
        <v>2808.873358984924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2024-11-29 18:00:00+01:00</t>
        </is>
      </c>
      <c r="AJ5327" s="33" t="n">
        <v>2782.955840415355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2024-11-29 19:00:00+01:00</t>
        </is>
      </c>
      <c r="AJ5328" s="33" t="n">
        <v>2657.282507048637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2024-11-29 20:00:00+01:00</t>
        </is>
      </c>
      <c r="AJ5329" s="33" t="n">
        <v>2418.740476001677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2024-11-29 21:00:00+01:00</t>
        </is>
      </c>
      <c r="AJ5330" s="33" t="n">
        <v>2066.138482240025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2024-11-29 22:00:00+01:00</t>
        </is>
      </c>
      <c r="AJ5331" s="33" t="n">
        <v>1686.329534364065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2024-11-29 23:00:00+01:00</t>
        </is>
      </c>
      <c r="AJ5332" s="33" t="n">
        <v>1426.890190950153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2024-11-30 00:00:00+01:00</t>
        </is>
      </c>
      <c r="AJ5333" s="33" t="n">
        <v>979.856165029547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2024-11-30 01:00:00+01:00</t>
        </is>
      </c>
      <c r="AJ5334" s="33" t="n">
        <v>955.5759471735728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2024-11-30 02:00:00+01:00</t>
        </is>
      </c>
      <c r="AJ5335" s="33" t="n">
        <v>932.2893229983732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2024-11-30 03:00:00+01:00</t>
        </is>
      </c>
      <c r="AJ5336" s="33" t="n">
        <v>934.2412426592232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2024-11-30 04:00:00+01:00</t>
        </is>
      </c>
      <c r="AJ5337" s="33" t="n">
        <v>975.897909371544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2024-11-30 05:00:00+01:00</t>
        </is>
      </c>
      <c r="AJ5338" s="33" t="n">
        <v>1128.888904071079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2024-11-30 06:00:00+01:00</t>
        </is>
      </c>
      <c r="AJ5339" s="33" t="n">
        <v>1336.112865270075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2024-11-30 07:00:00+01:00</t>
        </is>
      </c>
      <c r="AJ5340" s="33" t="n">
        <v>1550.309340095533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2024-11-30 08:00:00+01:00</t>
        </is>
      </c>
      <c r="AJ5341" s="33" t="n">
        <v>1664.762013115304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2024-11-30 09:00:00+01:00</t>
        </is>
      </c>
      <c r="AJ5342" s="33" t="n">
        <v>1688.268935057188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2024-11-30 10:00:00+01:00</t>
        </is>
      </c>
      <c r="AJ5343" s="33" t="n">
        <v>1673.710712500222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2024-11-30 11:00:00+01:00</t>
        </is>
      </c>
      <c r="AJ5344" s="33" t="n">
        <v>1647.701573509233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2024-11-30 12:00:00+01:00</t>
        </is>
      </c>
      <c r="AJ5345" s="33" t="n">
        <v>1640.71097662714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2024-11-30 13:00:00+01:00</t>
        </is>
      </c>
      <c r="AJ5346" s="33" t="n">
        <v>1634.983592973885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2024-11-30 14:00:00+01:00</t>
        </is>
      </c>
      <c r="AJ5347" s="33" t="n">
        <v>1683.164996963012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2024-11-30 15:00:00+01:00</t>
        </is>
      </c>
      <c r="AJ5348" s="33" t="n">
        <v>1844.82347381318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2024-11-30 16:00:00+01:00</t>
        </is>
      </c>
      <c r="AJ5349" s="33" t="n">
        <v>2018.30421241293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2024-11-30 17:00:00+01:00</t>
        </is>
      </c>
      <c r="AJ5350" s="33" t="n">
        <v>2110.91735774527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2024-11-30 18:00:00+01:00</t>
        </is>
      </c>
      <c r="AJ5351" s="33" t="n">
        <v>2070.197977836684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2024-11-30 19:00:00+01:00</t>
        </is>
      </c>
      <c r="AJ5352" s="33" t="n">
        <v>1954.500653814469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2024-11-30 20:00:00+01:00</t>
        </is>
      </c>
      <c r="AJ5353" s="33" t="n">
        <v>1816.810888672501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2024-11-30 21:00:00+01:00</t>
        </is>
      </c>
      <c r="AJ5354" s="33" t="n">
        <v>1594.188160501926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2024-11-30 22:00:00+01:00</t>
        </is>
      </c>
      <c r="AJ5355" s="33" t="n">
        <v>1356.122144491226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2024-11-30 23:00:00+01:00</t>
        </is>
      </c>
      <c r="AJ5356" s="33" t="n">
        <v>1140.585877105696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2024-12-01 00:00:00+01:00</t>
        </is>
      </c>
      <c r="AJ5357" s="33" t="n">
        <v>982.6101575137247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2024-12-01 01:00:00+01:00</t>
        </is>
      </c>
      <c r="AJ5358" s="33" t="n">
        <v>910.3315592740942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2024-12-01 02:00:00+01:00</t>
        </is>
      </c>
      <c r="AJ5359" s="33" t="n">
        <v>860.8468834459741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2024-12-01 03:00:00+01:00</t>
        </is>
      </c>
      <c r="AJ5360" s="33" t="n">
        <v>846.8944262762509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2024-12-01 04:00:00+01:00</t>
        </is>
      </c>
      <c r="AJ5361" s="33" t="n">
        <v>915.6234932009838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2024-12-01 05:00:00+01:00</t>
        </is>
      </c>
      <c r="AJ5362" s="33" t="n">
        <v>1119.612361233592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2024-12-01 06:00:00+01:00</t>
        </is>
      </c>
      <c r="AJ5363" s="33" t="n">
        <v>1358.104974219567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2024-12-01 07:00:00+01:00</t>
        </is>
      </c>
      <c r="AJ5364" s="33" t="n">
        <v>1568.746200541403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2024-12-01 08:00:00+01:00</t>
        </is>
      </c>
      <c r="AJ5365" s="33" t="n">
        <v>1661.122327983075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2024-12-01 09:00:00+01:00</t>
        </is>
      </c>
      <c r="AJ5366" s="33" t="n">
        <v>1700.89618303809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2024-12-01 10:00:00+01:00</t>
        </is>
      </c>
      <c r="AJ5367" s="33" t="n">
        <v>1697.888909670851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2024-12-01 11:00:00+01:00</t>
        </is>
      </c>
      <c r="AJ5368" s="33" t="n">
        <v>1668.46151600877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2024-12-01 12:00:00+01:00</t>
        </is>
      </c>
      <c r="AJ5369" s="33" t="n">
        <v>1631.406924956385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2024-12-01 13:00:00+01:00</t>
        </is>
      </c>
      <c r="AJ5370" s="33" t="n">
        <v>1606.889636222656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2024-12-01 14:00:00+01:00</t>
        </is>
      </c>
      <c r="AJ5371" s="33" t="n">
        <v>1643.105023708302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2024-12-01 15:00:00+01:00</t>
        </is>
      </c>
      <c r="AJ5372" s="33" t="n">
        <v>1818.371509780469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2024-12-01 16:00:00+01:00</t>
        </is>
      </c>
      <c r="AJ5373" s="33" t="n">
        <v>1991.319357982231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2024-12-01 17:00:00+01:00</t>
        </is>
      </c>
      <c r="AJ5374" s="33" t="n">
        <v>2089.093438550274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2024-12-01 18:00:00+01:00</t>
        </is>
      </c>
      <c r="AJ5375" s="33" t="n">
        <v>2019.379906627534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2024-12-01 19:00:00+01:00</t>
        </is>
      </c>
      <c r="AJ5376" s="33" t="n">
        <v>1884.206583531659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2024-12-01 20:00:00+01:00</t>
        </is>
      </c>
      <c r="AJ5377" s="33" t="n">
        <v>1697.168820657701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2024-12-01 21:00:00+01:00</t>
        </is>
      </c>
      <c r="AJ5378" s="33" t="n">
        <v>1458.703688558089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2024-12-01 22:00:00+01:00</t>
        </is>
      </c>
      <c r="AJ5379" s="33" t="n">
        <v>1221.427397911354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2024-12-01 23:00:00+01:00</t>
        </is>
      </c>
      <c r="AJ5380" s="33" t="n">
        <v>1038.283731550568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2024-12-02 00:00:00+01:00</t>
        </is>
      </c>
      <c r="AJ5381" s="33" t="n">
        <v>1219.572477123314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2024-12-02 01:00:00+01:00</t>
        </is>
      </c>
      <c r="AJ5382" s="33" t="n">
        <v>1142.820562830493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2024-12-02 02:00:00+01:00</t>
        </is>
      </c>
      <c r="AJ5383" s="33" t="n">
        <v>1110.019179950029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2024-12-02 03:00:00+01:00</t>
        </is>
      </c>
      <c r="AJ5384" s="33" t="n">
        <v>1111.045771044511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2024-12-02 04:00:00+01:00</t>
        </is>
      </c>
      <c r="AJ5385" s="33" t="n">
        <v>1188.185278894926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2024-12-02 05:00:00+01:00</t>
        </is>
      </c>
      <c r="AJ5386" s="33" t="n">
        <v>1439.378337672579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2024-12-02 06:00:00+01:00</t>
        </is>
      </c>
      <c r="AJ5387" s="33" t="n">
        <v>1766.158808324086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2024-12-02 07:00:00+01:00</t>
        </is>
      </c>
      <c r="AJ5388" s="33" t="n">
        <v>2044.255799647416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2024-12-02 08:00:00+01:00</t>
        </is>
      </c>
      <c r="AJ5389" s="33" t="n">
        <v>2168.062792744508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2024-12-02 09:00:00+01:00</t>
        </is>
      </c>
      <c r="AJ5390" s="33" t="n">
        <v>2199.997078638008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2024-12-02 10:00:00+01:00</t>
        </is>
      </c>
      <c r="AJ5391" s="33" t="n">
        <v>2209.119095507713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2024-12-02 11:00:00+01:00</t>
        </is>
      </c>
      <c r="AJ5392" s="33" t="n">
        <v>2182.564521134896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2024-12-02 12:00:00+01:00</t>
        </is>
      </c>
      <c r="AJ5393" s="33" t="n">
        <v>2163.296486106516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2024-12-02 13:00:00+01:00</t>
        </is>
      </c>
      <c r="AJ5394" s="33" t="n">
        <v>2163.115232488383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2024-12-02 14:00:00+01:00</t>
        </is>
      </c>
      <c r="AJ5395" s="33" t="n">
        <v>2243.264267180748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2024-12-02 15:00:00+01:00</t>
        </is>
      </c>
      <c r="AJ5396" s="33" t="n">
        <v>2482.728844246674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2024-12-02 16:00:00+01:00</t>
        </is>
      </c>
      <c r="AJ5397" s="33" t="n">
        <v>2745.5684176624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2024-12-02 17:00:00+01:00</t>
        </is>
      </c>
      <c r="AJ5398" s="33" t="n">
        <v>2869.778410310959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2024-12-02 18:00:00+01:00</t>
        </is>
      </c>
      <c r="AJ5399" s="33" t="n">
        <v>2770.172482205702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2024-12-02 19:00:00+01:00</t>
        </is>
      </c>
      <c r="AJ5400" s="33" t="n">
        <v>2535.097763866163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2024-12-02 20:00:00+01:00</t>
        </is>
      </c>
      <c r="AJ5401" s="33" t="n">
        <v>2275.264858151997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2024-12-02 21:00:00+01:00</t>
        </is>
      </c>
      <c r="AJ5402" s="33" t="n">
        <v>1923.591627934378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2024-12-02 22:00:00+01:00</t>
        </is>
      </c>
      <c r="AJ5403" s="33" t="n">
        <v>1573.935306582257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2024-12-02 23:00:00+01:00</t>
        </is>
      </c>
      <c r="AJ5404" s="33" t="n">
        <v>1279.579047254988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2024-12-03 00:00:00+01:00</t>
        </is>
      </c>
      <c r="AJ5405" s="33" t="n">
        <v>1151.693976364792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2024-12-03 01:00:00+01:00</t>
        </is>
      </c>
      <c r="AJ5406" s="33" t="n">
        <v>1059.478692646473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2024-12-03 02:00:00+01:00</t>
        </is>
      </c>
      <c r="AJ5407" s="33" t="n">
        <v>1008.257002318791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2024-12-03 03:00:00+01:00</t>
        </is>
      </c>
      <c r="AJ5408" s="33" t="n">
        <v>1064.842464232972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2024-12-03 04:00:00+01:00</t>
        </is>
      </c>
      <c r="AJ5409" s="33" t="n">
        <v>1214.79986459615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2024-12-03 05:00:00+01:00</t>
        </is>
      </c>
      <c r="AJ5410" s="33" t="n">
        <v>1572.061948918268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2024-12-03 06:00:00+01:00</t>
        </is>
      </c>
      <c r="AJ5411" s="33" t="n">
        <v>1955.633970501883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2024-12-03 07:00:00+01:00</t>
        </is>
      </c>
      <c r="AJ5412" s="33" t="n">
        <v>2289.06691205096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2024-12-03 08:00:00+01:00</t>
        </is>
      </c>
      <c r="AJ5413" s="33" t="n">
        <v>2426.510795784973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2024-12-03 09:00:00+01:00</t>
        </is>
      </c>
      <c r="AJ5414" s="33" t="n">
        <v>2437.295599747239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2024-12-03 10:00:00+01:00</t>
        </is>
      </c>
      <c r="AJ5415" s="33" t="n">
        <v>2385.023458665398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2024-12-03 11:00:00+01:00</t>
        </is>
      </c>
      <c r="AJ5416" s="33" t="n">
        <v>2310.713179965616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2024-12-03 12:00:00+01:00</t>
        </is>
      </c>
      <c r="AJ5417" s="33" t="n">
        <v>2263.331739151593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2024-12-03 13:00:00+01:00</t>
        </is>
      </c>
      <c r="AJ5418" s="33" t="n">
        <v>2241.756661196585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2024-12-03 14:00:00+01:00</t>
        </is>
      </c>
      <c r="AJ5419" s="33" t="n">
        <v>2285.273309978737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2024-12-03 15:00:00+01:00</t>
        </is>
      </c>
      <c r="AJ5420" s="33" t="n">
        <v>2473.748072056033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2024-12-03 16:00:00+01:00</t>
        </is>
      </c>
      <c r="AJ5421" s="33" t="n">
        <v>2676.048274943852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2024-12-03 17:00:00+01:00</t>
        </is>
      </c>
      <c r="AJ5422" s="33" t="n">
        <v>2815.295701804468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2024-12-03 18:00:00+01:00</t>
        </is>
      </c>
      <c r="AJ5423" s="33" t="n">
        <v>2768.078011106257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2024-12-03 19:00:00+01:00</t>
        </is>
      </c>
      <c r="AJ5424" s="33" t="n">
        <v>2617.550437273657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2024-12-03 20:00:00+01:00</t>
        </is>
      </c>
      <c r="AJ5425" s="33" t="n">
        <v>2369.270080204089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2024-12-03 21:00:00+01:00</t>
        </is>
      </c>
      <c r="AJ5426" s="33" t="n">
        <v>2035.07477821376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2024-12-03 22:00:00+01:00</t>
        </is>
      </c>
      <c r="AJ5427" s="33" t="n">
        <v>1702.290080925809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2024-12-03 23:00:00+01:00</t>
        </is>
      </c>
      <c r="AJ5428" s="33" t="n">
        <v>1402.433671407269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2024-12-04 00:00:00+01:00</t>
        </is>
      </c>
      <c r="AJ5429" s="33" t="n">
        <v>1201.588665851131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2024-12-04 01:00:00+01:00</t>
        </is>
      </c>
      <c r="AJ5430" s="33" t="n">
        <v>1078.704087272585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2024-12-04 02:00:00+01:00</t>
        </is>
      </c>
      <c r="AJ5431" s="33" t="n">
        <v>1040.221695149791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2024-12-04 03:00:00+01:00</t>
        </is>
      </c>
      <c r="AJ5432" s="33" t="n">
        <v>1046.9360375927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2024-12-04 04:00:00+01:00</t>
        </is>
      </c>
      <c r="AJ5433" s="33" t="n">
        <v>1151.062512014765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2024-12-04 05:00:00+01:00</t>
        </is>
      </c>
      <c r="AJ5434" s="33" t="n">
        <v>1459.430050302987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2024-12-04 06:00:00+01:00</t>
        </is>
      </c>
      <c r="AJ5435" s="33" t="n">
        <v>1874.01397582115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2024-12-04 07:00:00+01:00</t>
        </is>
      </c>
      <c r="AJ5436" s="33" t="n">
        <v>2269.512426075635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2024-12-04 08:00:00+01:00</t>
        </is>
      </c>
      <c r="AJ5437" s="33" t="n">
        <v>2460.900779527804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2024-12-04 09:00:00+01:00</t>
        </is>
      </c>
      <c r="AJ5438" s="33" t="n">
        <v>2491.857080071842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2024-12-04 10:00:00+01:00</t>
        </is>
      </c>
      <c r="AJ5439" s="33" t="n">
        <v>2427.514197683008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2024-12-04 11:00:00+01:00</t>
        </is>
      </c>
      <c r="AJ5440" s="33" t="n">
        <v>2336.406050012114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2024-12-04 12:00:00+01:00</t>
        </is>
      </c>
      <c r="AJ5441" s="33" t="n">
        <v>2278.95001872868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2024-12-04 13:00:00+01:00</t>
        </is>
      </c>
      <c r="AJ5442" s="33" t="n">
        <v>2246.548267888096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2024-12-04 14:00:00+01:00</t>
        </is>
      </c>
      <c r="AJ5443" s="33" t="n">
        <v>2286.716427117477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2024-12-04 15:00:00+01:00</t>
        </is>
      </c>
      <c r="AJ5444" s="33" t="n">
        <v>2474.423905339943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2024-12-04 16:00:00+01:00</t>
        </is>
      </c>
      <c r="AJ5445" s="33" t="n">
        <v>2679.226551196095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2024-12-04 17:00:00+01:00</t>
        </is>
      </c>
      <c r="AJ5446" s="33" t="n">
        <v>2794.346819054698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2024-12-04 18:00:00+01:00</t>
        </is>
      </c>
      <c r="AJ5447" s="33" t="n">
        <v>2723.647878042668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2024-12-04 19:00:00+01:00</t>
        </is>
      </c>
      <c r="AJ5448" s="33" t="n">
        <v>2586.243077097577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2024-12-04 20:00:00+01:00</t>
        </is>
      </c>
      <c r="AJ5449" s="33" t="n">
        <v>2389.384230137011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2024-12-04 21:00:00+01:00</t>
        </is>
      </c>
      <c r="AJ5450" s="33" t="n">
        <v>2096.143202732608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2024-12-04 22:00:00+01:00</t>
        </is>
      </c>
      <c r="AJ5451" s="33" t="n">
        <v>1758.417930375664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2024-12-04 23:00:00+01:00</t>
        </is>
      </c>
      <c r="AJ5452" s="33" t="n">
        <v>1443.264410994975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2024-12-05 00:00:00+01:00</t>
        </is>
      </c>
      <c r="AJ5453" s="33" t="n">
        <v>1261.479701442641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2024-12-05 01:00:00+01:00</t>
        </is>
      </c>
      <c r="AJ5454" s="33" t="n">
        <v>1130.99971402899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2024-12-05 02:00:00+01:00</t>
        </is>
      </c>
      <c r="AJ5455" s="33" t="n">
        <v>1075.070618166458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2024-12-05 03:00:00+01:00</t>
        </is>
      </c>
      <c r="AJ5456" s="33" t="n">
        <v>1076.593171735297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2024-12-05 04:00:00+01:00</t>
        </is>
      </c>
      <c r="AJ5457" s="33" t="n">
        <v>1197.606368246945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2024-12-05 05:00:00+01:00</t>
        </is>
      </c>
      <c r="AJ5458" s="33" t="n">
        <v>1497.244392876067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2024-12-05 06:00:00+01:00</t>
        </is>
      </c>
      <c r="AJ5459" s="33" t="n">
        <v>1863.341298431826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2024-12-05 07:00:00+01:00</t>
        </is>
      </c>
      <c r="AJ5460" s="33" t="n">
        <v>2184.480303514126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2024-12-05 08:00:00+01:00</t>
        </is>
      </c>
      <c r="AJ5461" s="33" t="n">
        <v>2342.595646222554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2024-12-05 09:00:00+01:00</t>
        </is>
      </c>
      <c r="AJ5462" s="33" t="n">
        <v>2398.257185352834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2024-12-05 10:00:00+01:00</t>
        </is>
      </c>
      <c r="AJ5463" s="33" t="n">
        <v>2395.069068568822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2024-12-05 11:00:00+01:00</t>
        </is>
      </c>
      <c r="AJ5464" s="33" t="n">
        <v>2352.920939015887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2024-12-05 12:00:00+01:00</t>
        </is>
      </c>
      <c r="AJ5465" s="33" t="n">
        <v>2299.980493278815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2024-12-05 13:00:00+01:00</t>
        </is>
      </c>
      <c r="AJ5466" s="33" t="n">
        <v>2229.573034023943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2024-12-05 14:00:00+01:00</t>
        </is>
      </c>
      <c r="AJ5467" s="33" t="n">
        <v>2229.463501090892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2024-12-05 15:00:00+01:00</t>
        </is>
      </c>
      <c r="AJ5468" s="33" t="n">
        <v>2437.145428413638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2024-12-05 16:00:00+01:00</t>
        </is>
      </c>
      <c r="AJ5469" s="33" t="n">
        <v>2667.101691870822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2024-12-05 17:00:00+01:00</t>
        </is>
      </c>
      <c r="AJ5470" s="33" t="n">
        <v>2833.083044521437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2024-12-05 18:00:00+01:00</t>
        </is>
      </c>
      <c r="AJ5471" s="33" t="n">
        <v>2815.90047585515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2024-12-05 19:00:00+01:00</t>
        </is>
      </c>
      <c r="AJ5472" s="33" t="n">
        <v>2703.586165600234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2024-12-05 20:00:00+01:00</t>
        </is>
      </c>
      <c r="AJ5473" s="33" t="n">
        <v>2457.780585059209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2024-12-05 21:00:00+01:00</t>
        </is>
      </c>
      <c r="AJ5474" s="33" t="n">
        <v>2068.313799277685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2024-12-05 22:00:00+01:00</t>
        </is>
      </c>
      <c r="AJ5475" s="33" t="n">
        <v>1710.763910598104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2024-12-05 23:00:00+01:00</t>
        </is>
      </c>
      <c r="AJ5476" s="33" t="n">
        <v>1449.070072193151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2024-12-06 00:00:00+01:00</t>
        </is>
      </c>
      <c r="AJ5477" s="33" t="n">
        <v>1267.206304352237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2024-12-06 01:00:00+01:00</t>
        </is>
      </c>
      <c r="AJ5478" s="33" t="n">
        <v>1172.850703026129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2024-12-06 02:00:00+01:00</t>
        </is>
      </c>
      <c r="AJ5479" s="33" t="n">
        <v>1145.075517964078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2024-12-06 03:00:00+01:00</t>
        </is>
      </c>
      <c r="AJ5480" s="33" t="n">
        <v>1177.879564344672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2024-12-06 04:00:00+01:00</t>
        </is>
      </c>
      <c r="AJ5481" s="33" t="n">
        <v>1303.338133055009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2024-12-06 05:00:00+01:00</t>
        </is>
      </c>
      <c r="AJ5482" s="33" t="n">
        <v>1587.989841545439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2024-12-06 06:00:00+01:00</t>
        </is>
      </c>
      <c r="AJ5483" s="33" t="n">
        <v>1928.734291834082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2024-12-06 07:00:00+01:00</t>
        </is>
      </c>
      <c r="AJ5484" s="33" t="n">
        <v>2205.896744534104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2024-12-06 08:00:00+01:00</t>
        </is>
      </c>
      <c r="AJ5485" s="33" t="n">
        <v>2299.410897499605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2024-12-06 09:00:00+01:00</t>
        </is>
      </c>
      <c r="AJ5486" s="33" t="n">
        <v>2281.70257618962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2024-12-06 10:00:00+01:00</t>
        </is>
      </c>
      <c r="AJ5487" s="33" t="n">
        <v>2237.114187888206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2024-12-06 11:00:00+01:00</t>
        </is>
      </c>
      <c r="AJ5488" s="33" t="n">
        <v>2208.001159245953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2024-12-06 12:00:00+01:00</t>
        </is>
      </c>
      <c r="AJ5489" s="33" t="n">
        <v>2184.111037964386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2024-12-06 13:00:00+01:00</t>
        </is>
      </c>
      <c r="AJ5490" s="33" t="n">
        <v>2181.753562128167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2024-12-06 14:00:00+01:00</t>
        </is>
      </c>
      <c r="AJ5491" s="33" t="n">
        <v>2259.605946233675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2024-12-06 15:00:00+01:00</t>
        </is>
      </c>
      <c r="AJ5492" s="33" t="n">
        <v>2521.819663603532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2024-12-06 16:00:00+01:00</t>
        </is>
      </c>
      <c r="AJ5493" s="33" t="n">
        <v>2772.27856740446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2024-12-06 17:00:00+01:00</t>
        </is>
      </c>
      <c r="AJ5494" s="33" t="n">
        <v>2901.253029789176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2024-12-06 18:00:00+01:00</t>
        </is>
      </c>
      <c r="AJ5495" s="33" t="n">
        <v>2827.141955917166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2024-12-06 19:00:00+01:00</t>
        </is>
      </c>
      <c r="AJ5496" s="33" t="n">
        <v>2659.874610127628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2024-12-06 20:00:00+01:00</t>
        </is>
      </c>
      <c r="AJ5497" s="33" t="n">
        <v>2400.254821709534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2024-12-06 21:00:00+01:00</t>
        </is>
      </c>
      <c r="AJ5498" s="33" t="n">
        <v>2029.355936852648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2024-12-06 22:00:00+01:00</t>
        </is>
      </c>
      <c r="AJ5499" s="33" t="n">
        <v>1684.54736601936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2024-12-06 23:00:00+01:00</t>
        </is>
      </c>
      <c r="AJ5500" s="33" t="n">
        <v>1424.406189267393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2024-12-07 00:00:00+01:00</t>
        </is>
      </c>
      <c r="AJ5501" s="33" t="n">
        <v>1022.236790508538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2024-12-07 01:00:00+01:00</t>
        </is>
      </c>
      <c r="AJ5502" s="33" t="n">
        <v>962.0460129542583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2024-12-07 02:00:00+01:00</t>
        </is>
      </c>
      <c r="AJ5503" s="33" t="n">
        <v>944.8841224671156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2024-12-07 03:00:00+01:00</t>
        </is>
      </c>
      <c r="AJ5504" s="33" t="n">
        <v>961.349316488099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2024-12-07 04:00:00+01:00</t>
        </is>
      </c>
      <c r="AJ5505" s="33" t="n">
        <v>1049.000330137845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2024-12-07 05:00:00+01:00</t>
        </is>
      </c>
      <c r="AJ5506" s="33" t="n">
        <v>1237.752832861194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2024-12-07 06:00:00+01:00</t>
        </is>
      </c>
      <c r="AJ5507" s="33" t="n">
        <v>1473.884803588287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2024-12-07 07:00:00+01:00</t>
        </is>
      </c>
      <c r="AJ5508" s="33" t="n">
        <v>1679.626393340352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2024-12-07 08:00:00+01:00</t>
        </is>
      </c>
      <c r="AJ5509" s="33" t="n">
        <v>1762.614661933905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2024-12-07 09:00:00+01:00</t>
        </is>
      </c>
      <c r="AJ5510" s="33" t="n">
        <v>1766.93026705176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2024-12-07 10:00:00+01:00</t>
        </is>
      </c>
      <c r="AJ5511" s="33" t="n">
        <v>1725.200408809339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2024-12-07 11:00:00+01:00</t>
        </is>
      </c>
      <c r="AJ5512" s="33" t="n">
        <v>1696.117301469147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2024-12-07 12:00:00+01:00</t>
        </is>
      </c>
      <c r="AJ5513" s="33" t="n">
        <v>1679.004734221517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2024-12-07 13:00:00+01:00</t>
        </is>
      </c>
      <c r="AJ5514" s="33" t="n">
        <v>1682.572072775129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2024-12-07 14:00:00+01:00</t>
        </is>
      </c>
      <c r="AJ5515" s="33" t="n">
        <v>1757.133646174647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2024-12-07 15:00:00+01:00</t>
        </is>
      </c>
      <c r="AJ5516" s="33" t="n">
        <v>1969.801180899632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2024-12-07 16:00:00+01:00</t>
        </is>
      </c>
      <c r="AJ5517" s="33" t="n">
        <v>2193.665615030118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2024-12-07 17:00:00+01:00</t>
        </is>
      </c>
      <c r="AJ5518" s="33" t="n">
        <v>2312.212839560365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2024-12-07 18:00:00+01:00</t>
        </is>
      </c>
      <c r="AJ5519" s="33" t="n">
        <v>2260.252712410132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2024-12-07 19:00:00+01:00</t>
        </is>
      </c>
      <c r="AJ5520" s="33" t="n">
        <v>2107.634782525409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2024-12-07 20:00:00+01:00</t>
        </is>
      </c>
      <c r="AJ5521" s="33" t="n">
        <v>1900.352755147173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2024-12-07 21:00:00+01:00</t>
        </is>
      </c>
      <c r="AJ5522" s="33" t="n">
        <v>1614.989343604335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2024-12-07 22:00:00+01:00</t>
        </is>
      </c>
      <c r="AJ5523" s="33" t="n">
        <v>1346.180698170071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2024-12-07 23:00:00+01:00</t>
        </is>
      </c>
      <c r="AJ5524" s="33" t="n">
        <v>1129.445810867872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2024-12-08 00:00:00+01:00</t>
        </is>
      </c>
      <c r="AJ5525" s="33" t="n">
        <v>972.545553852734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2024-12-08 01:00:00+01:00</t>
        </is>
      </c>
      <c r="AJ5526" s="33" t="n">
        <v>903.3296803705072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2024-12-08 02:00:00+01:00</t>
        </is>
      </c>
      <c r="AJ5527" s="33" t="n">
        <v>871.3801750734864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2024-12-08 03:00:00+01:00</t>
        </is>
      </c>
      <c r="AJ5528" s="33" t="n">
        <v>879.3836779286305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2024-12-08 04:00:00+01:00</t>
        </is>
      </c>
      <c r="AJ5529" s="33" t="n">
        <v>950.0424648117852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2024-12-08 05:00:00+01:00</t>
        </is>
      </c>
      <c r="AJ5530" s="33" t="n">
        <v>1180.960782462863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2024-12-08 06:00:00+01:00</t>
        </is>
      </c>
      <c r="AJ5531" s="33" t="n">
        <v>1450.978425953283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2024-12-08 07:00:00+01:00</t>
        </is>
      </c>
      <c r="AJ5532" s="33" t="n">
        <v>1704.648306987373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2024-12-08 08:00:00+01:00</t>
        </is>
      </c>
      <c r="AJ5533" s="33" t="n">
        <v>1800.257421464837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2024-12-08 09:00:00+01:00</t>
        </is>
      </c>
      <c r="AJ5534" s="33" t="n">
        <v>1823.762328448815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2024-12-08 10:00:00+01:00</t>
        </is>
      </c>
      <c r="AJ5535" s="33" t="n">
        <v>1797.066399905665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2024-12-08 11:00:00+01:00</t>
        </is>
      </c>
      <c r="AJ5536" s="33" t="n">
        <v>1755.868576086751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2024-12-08 12:00:00+01:00</t>
        </is>
      </c>
      <c r="AJ5537" s="33" t="n">
        <v>1724.260273255559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2024-12-08 13:00:00+01:00</t>
        </is>
      </c>
      <c r="AJ5538" s="33" t="n">
        <v>1700.132436083525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2024-12-08 14:00:00+01:00</t>
        </is>
      </c>
      <c r="AJ5539" s="33" t="n">
        <v>1742.22373137915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2024-12-08 15:00:00+01:00</t>
        </is>
      </c>
      <c r="AJ5540" s="33" t="n">
        <v>1911.364844610493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2024-12-08 16:00:00+01:00</t>
        </is>
      </c>
      <c r="AJ5541" s="33" t="n">
        <v>2091.75899960617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2024-12-08 17:00:00+01:00</t>
        </is>
      </c>
      <c r="AJ5542" s="33" t="n">
        <v>2185.423817333677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2024-12-08 18:00:00+01:00</t>
        </is>
      </c>
      <c r="AJ5543" s="33" t="n">
        <v>2132.051906897397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2024-12-08 19:00:00+01:00</t>
        </is>
      </c>
      <c r="AJ5544" s="33" t="n">
        <v>2003.360751974765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2024-12-08 20:00:00+01:00</t>
        </is>
      </c>
      <c r="AJ5545" s="33" t="n">
        <v>1809.382480619212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2024-12-08 21:00:00+01:00</t>
        </is>
      </c>
      <c r="AJ5546" s="33" t="n">
        <v>1510.907818613441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2024-12-08 22:00:00+01:00</t>
        </is>
      </c>
      <c r="AJ5547" s="33" t="n">
        <v>1227.317958902839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2024-12-08 23:00:00+01:00</t>
        </is>
      </c>
      <c r="AJ5548" s="33" t="n">
        <v>1007.260148858872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2024-12-09 00:00:00+01:00</t>
        </is>
      </c>
      <c r="AJ5549" s="33" t="n">
        <v>1227.058483491908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2024-12-09 01:00:00+01:00</t>
        </is>
      </c>
      <c r="AJ5550" s="33" t="n">
        <v>1137.545242550266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2024-12-09 02:00:00+01:00</t>
        </is>
      </c>
      <c r="AJ5551" s="33" t="n">
        <v>1091.11390649935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2024-12-09 03:00:00+01:00</t>
        </is>
      </c>
      <c r="AJ5552" s="33" t="n">
        <v>1094.887289027592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2024-12-09 04:00:00+01:00</t>
        </is>
      </c>
      <c r="AJ5553" s="33" t="n">
        <v>1228.079296177469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2024-12-09 05:00:00+01:00</t>
        </is>
      </c>
      <c r="AJ5554" s="33" t="n">
        <v>1567.715414725447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2024-12-09 06:00:00+01:00</t>
        </is>
      </c>
      <c r="AJ5555" s="33" t="n">
        <v>1947.156900240051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2024-12-09 07:00:00+01:00</t>
        </is>
      </c>
      <c r="AJ5556" s="33" t="n">
        <v>2264.753469828037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2024-12-09 08:00:00+01:00</t>
        </is>
      </c>
      <c r="AJ5557" s="33" t="n">
        <v>2395.151162576607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2024-12-09 09:00:00+01:00</t>
        </is>
      </c>
      <c r="AJ5558" s="33" t="n">
        <v>2435.10577939388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2024-12-09 10:00:00+01:00</t>
        </is>
      </c>
      <c r="AJ5559" s="33" t="n">
        <v>2403.035850809381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2024-12-09 11:00:00+01:00</t>
        </is>
      </c>
      <c r="AJ5560" s="33" t="n">
        <v>2355.410192959292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2024-12-09 12:00:00+01:00</t>
        </is>
      </c>
      <c r="AJ5561" s="33" t="n">
        <v>2327.608981101436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2024-12-09 13:00:00+01:00</t>
        </is>
      </c>
      <c r="AJ5562" s="33" t="n">
        <v>2303.590695588083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2024-12-09 14:00:00+01:00</t>
        </is>
      </c>
      <c r="AJ5563" s="33" t="n">
        <v>2341.19237758652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2024-12-09 15:00:00+01:00</t>
        </is>
      </c>
      <c r="AJ5564" s="33" t="n">
        <v>2589.936025033264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2024-12-09 16:00:00+01:00</t>
        </is>
      </c>
      <c r="AJ5565" s="33" t="n">
        <v>2871.748073035999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2024-12-09 17:00:00+01:00</t>
        </is>
      </c>
      <c r="AJ5566" s="33" t="n">
        <v>3033.615496317409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2024-12-09 18:00:00+01:00</t>
        </is>
      </c>
      <c r="AJ5567" s="33" t="n">
        <v>2945.206918102274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2024-12-09 19:00:00+01:00</t>
        </is>
      </c>
      <c r="AJ5568" s="33" t="n">
        <v>2760.257877944497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2024-12-09 20:00:00+01:00</t>
        </is>
      </c>
      <c r="AJ5569" s="33" t="n">
        <v>2497.725591219777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2024-12-09 21:00:00+01:00</t>
        </is>
      </c>
      <c r="AJ5570" s="33" t="n">
        <v>2109.218176808018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2024-12-09 22:00:00+01:00</t>
        </is>
      </c>
      <c r="AJ5571" s="33" t="n">
        <v>1729.299269121999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2024-12-09 23:00:00+01:00</t>
        </is>
      </c>
      <c r="AJ5572" s="33" t="n">
        <v>1425.082261588459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2024-12-10 00:00:00+01:00</t>
        </is>
      </c>
      <c r="AJ5573" s="33" t="n">
        <v>1262.12428585052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2024-12-10 01:00:00+01:00</t>
        </is>
      </c>
      <c r="AJ5574" s="33" t="n">
        <v>1166.955867351821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2024-12-10 02:00:00+01:00</t>
        </is>
      </c>
      <c r="AJ5575" s="33" t="n">
        <v>1135.151971889082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2024-12-10 03:00:00+01:00</t>
        </is>
      </c>
      <c r="AJ5576" s="33" t="n">
        <v>1155.240357102986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2024-12-10 04:00:00+01:00</t>
        </is>
      </c>
      <c r="AJ5577" s="33" t="n">
        <v>1264.092236095446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2024-12-10 05:00:00+01:00</t>
        </is>
      </c>
      <c r="AJ5578" s="33" t="n">
        <v>1558.943469600995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2024-12-10 06:00:00+01:00</t>
        </is>
      </c>
      <c r="AJ5579" s="33" t="n">
        <v>1929.98541006313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2024-12-10 07:00:00+01:00</t>
        </is>
      </c>
      <c r="AJ5580" s="33" t="n">
        <v>2285.180464081096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2024-12-10 08:00:00+01:00</t>
        </is>
      </c>
      <c r="AJ5581" s="33" t="n">
        <v>2451.27915059141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2024-12-10 09:00:00+01:00</t>
        </is>
      </c>
      <c r="AJ5582" s="33" t="n">
        <v>2495.071318239753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2024-12-10 10:00:00+01:00</t>
        </is>
      </c>
      <c r="AJ5583" s="33" t="n">
        <v>2481.842893107146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2024-12-10 11:00:00+01:00</t>
        </is>
      </c>
      <c r="AJ5584" s="33" t="n">
        <v>2459.428679708431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2024-12-10 12:00:00+01:00</t>
        </is>
      </c>
      <c r="AJ5585" s="33" t="n">
        <v>2429.666447888826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2024-12-10 13:00:00+01:00</t>
        </is>
      </c>
      <c r="AJ5586" s="33" t="n">
        <v>2393.842904368021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2024-12-10 14:00:00+01:00</t>
        </is>
      </c>
      <c r="AJ5587" s="33" t="n">
        <v>2391.969243061408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2024-12-10 15:00:00+01:00</t>
        </is>
      </c>
      <c r="AJ5588" s="33" t="n">
        <v>2573.650682818525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2024-12-10 16:00:00+01:00</t>
        </is>
      </c>
      <c r="AJ5589" s="33" t="n">
        <v>2810.668799514153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2024-12-10 17:00:00+01:00</t>
        </is>
      </c>
      <c r="AJ5590" s="33" t="n">
        <v>2959.493996314291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2024-12-10 18:00:00+01:00</t>
        </is>
      </c>
      <c r="AJ5591" s="33" t="n">
        <v>2894.858809088227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2024-12-10 19:00:00+01:00</t>
        </is>
      </c>
      <c r="AJ5592" s="33" t="n">
        <v>2701.874714252011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2024-12-10 20:00:00+01:00</t>
        </is>
      </c>
      <c r="AJ5593" s="33" t="n">
        <v>2470.396574339456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2024-12-10 21:00:00+01:00</t>
        </is>
      </c>
      <c r="AJ5594" s="33" t="n">
        <v>2122.259320386244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2024-12-10 22:00:00+01:00</t>
        </is>
      </c>
      <c r="AJ5595" s="33" t="n">
        <v>1742.152678848839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2024-12-10 23:00:00+01:00</t>
        </is>
      </c>
      <c r="AJ5596" s="33" t="n">
        <v>1413.530801453841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2024-12-11 00:00:00+01:00</t>
        </is>
      </c>
      <c r="AJ5597" s="33" t="n">
        <v>1250.828243052871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2024-12-11 01:00:00+01:00</t>
        </is>
      </c>
      <c r="AJ5598" s="33" t="n">
        <v>1172.4469276883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2024-12-11 02:00:00+01:00</t>
        </is>
      </c>
      <c r="AJ5599" s="33" t="n">
        <v>1153.403578007416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2024-12-11 03:00:00+01:00</t>
        </is>
      </c>
      <c r="AJ5600" s="33" t="n">
        <v>1169.218698790736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2024-12-11 04:00:00+01:00</t>
        </is>
      </c>
      <c r="AJ5601" s="33" t="n">
        <v>1271.02104790217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2024-12-11 05:00:00+01:00</t>
        </is>
      </c>
      <c r="AJ5602" s="33" t="n">
        <v>1564.440469363028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2024-12-11 06:00:00+01:00</t>
        </is>
      </c>
      <c r="AJ5603" s="33" t="n">
        <v>1913.866697556728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2024-12-11 07:00:00+01:00</t>
        </is>
      </c>
      <c r="AJ5604" s="33" t="n">
        <v>2240.459074526116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2024-12-11 08:00:00+01:00</t>
        </is>
      </c>
      <c r="AJ5605" s="33" t="n">
        <v>2384.157744400614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2024-12-11 09:00:00+01:00</t>
        </is>
      </c>
      <c r="AJ5606" s="33" t="n">
        <v>2412.414910059742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2024-12-11 10:00:00+01:00</t>
        </is>
      </c>
      <c r="AJ5607" s="33" t="n">
        <v>2394.518857949577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2024-12-11 11:00:00+01:00</t>
        </is>
      </c>
      <c r="AJ5608" s="33" t="n">
        <v>2350.895063399771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2024-12-11 12:00:00+01:00</t>
        </is>
      </c>
      <c r="AJ5609" s="33" t="n">
        <v>2348.863144386925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2024-12-11 13:00:00+01:00</t>
        </is>
      </c>
      <c r="AJ5610" s="33" t="n">
        <v>2342.833516646768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2024-12-11 14:00:00+01:00</t>
        </is>
      </c>
      <c r="AJ5611" s="33" t="n">
        <v>2403.446300715624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2024-12-11 15:00:00+01:00</t>
        </is>
      </c>
      <c r="AJ5612" s="33" t="n">
        <v>2647.422519139792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2024-12-11 16:00:00+01:00</t>
        </is>
      </c>
      <c r="AJ5613" s="33" t="n">
        <v>2911.296323886454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2024-12-11 17:00:00+01:00</t>
        </is>
      </c>
      <c r="AJ5614" s="33" t="n">
        <v>3069.948911951226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2024-12-11 18:00:00+01:00</t>
        </is>
      </c>
      <c r="AJ5615" s="33" t="n">
        <v>2981.889419253319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2024-12-11 19:00:00+01:00</t>
        </is>
      </c>
      <c r="AJ5616" s="33" t="n">
        <v>2788.897892410059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2024-12-11 20:00:00+01:00</t>
        </is>
      </c>
      <c r="AJ5617" s="33" t="n">
        <v>2521.163735348836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2024-12-11 21:00:00+01:00</t>
        </is>
      </c>
      <c r="AJ5618" s="33" t="n">
        <v>2137.614127689633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2024-12-11 22:00:00+01:00</t>
        </is>
      </c>
      <c r="AJ5619" s="33" t="n">
        <v>1764.811593608324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2024-12-11 23:00:00+01:00</t>
        </is>
      </c>
      <c r="AJ5620" s="33" t="n">
        <v>1443.654284374484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2024-12-12 00:00:00+01:00</t>
        </is>
      </c>
      <c r="AJ5621" s="33" t="n">
        <v>1289.864018578679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2024-12-12 01:00:00+01:00</t>
        </is>
      </c>
      <c r="AJ5622" s="33" t="n">
        <v>1194.114733881021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2024-12-12 02:00:00+01:00</t>
        </is>
      </c>
      <c r="AJ5623" s="33" t="n">
        <v>1178.137061276235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2024-12-12 03:00:00+01:00</t>
        </is>
      </c>
      <c r="AJ5624" s="33" t="n">
        <v>1198.883346886705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2024-12-12 04:00:00+01:00</t>
        </is>
      </c>
      <c r="AJ5625" s="33" t="n">
        <v>1310.272244109112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2024-12-12 05:00:00+01:00</t>
        </is>
      </c>
      <c r="AJ5626" s="33" t="n">
        <v>1602.318350161766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2024-12-12 06:00:00+01:00</t>
        </is>
      </c>
      <c r="AJ5627" s="33" t="n">
        <v>1968.285501766177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2024-12-12 07:00:00+01:00</t>
        </is>
      </c>
      <c r="AJ5628" s="33" t="n">
        <v>2282.214548464037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2024-12-12 08:00:00+01:00</t>
        </is>
      </c>
      <c r="AJ5629" s="33" t="n">
        <v>2395.131292580437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2024-12-12 09:00:00+01:00</t>
        </is>
      </c>
      <c r="AJ5630" s="33" t="n">
        <v>2416.286651568662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2024-12-12 10:00:00+01:00</t>
        </is>
      </c>
      <c r="AJ5631" s="33" t="n">
        <v>2393.132198128905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2024-12-12 11:00:00+01:00</t>
        </is>
      </c>
      <c r="AJ5632" s="33" t="n">
        <v>2371.41673726818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2024-12-12 12:00:00+01:00</t>
        </is>
      </c>
      <c r="AJ5633" s="33" t="n">
        <v>2321.866551168203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2024-12-12 13:00:00+01:00</t>
        </is>
      </c>
      <c r="AJ5634" s="33" t="n">
        <v>2291.21136594041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2024-12-12 14:00:00+01:00</t>
        </is>
      </c>
      <c r="AJ5635" s="33" t="n">
        <v>2336.799013749086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2024-12-12 15:00:00+01:00</t>
        </is>
      </c>
      <c r="AJ5636" s="33" t="n">
        <v>2592.147473059978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2024-12-12 16:00:00+01:00</t>
        </is>
      </c>
      <c r="AJ5637" s="33" t="n">
        <v>2886.819355846217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2024-12-12 17:00:00+01:00</t>
        </is>
      </c>
      <c r="AJ5638" s="33" t="n">
        <v>3061.510413124754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2024-12-12 18:00:00+01:00</t>
        </is>
      </c>
      <c r="AJ5639" s="33" t="n">
        <v>2987.971644365561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2024-12-12 19:00:00+01:00</t>
        </is>
      </c>
      <c r="AJ5640" s="33" t="n">
        <v>2765.064234126317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2024-12-12 20:00:00+01:00</t>
        </is>
      </c>
      <c r="AJ5641" s="33" t="n">
        <v>2482.705028672614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2024-12-12 21:00:00+01:00</t>
        </is>
      </c>
      <c r="AJ5642" s="33" t="n">
        <v>2111.593428600368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2024-12-12 22:00:00+01:00</t>
        </is>
      </c>
      <c r="AJ5643" s="33" t="n">
        <v>1756.12293927216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2024-12-12 23:00:00+01:00</t>
        </is>
      </c>
      <c r="AJ5644" s="33" t="n">
        <v>1458.499396468409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2024-12-13 00:00:00+01:00</t>
        </is>
      </c>
      <c r="AJ5645" s="33" t="n">
        <v>1262.132676222192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2024-12-13 01:00:00+01:00</t>
        </is>
      </c>
      <c r="AJ5646" s="33" t="n">
        <v>1158.729306379156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2024-12-13 02:00:00+01:00</t>
        </is>
      </c>
      <c r="AJ5647" s="33" t="n">
        <v>1114.531368299561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2024-12-13 03:00:00+01:00</t>
        </is>
      </c>
      <c r="AJ5648" s="33" t="n">
        <v>1134.272393251112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2024-12-13 04:00:00+01:00</t>
        </is>
      </c>
      <c r="AJ5649" s="33" t="n">
        <v>1264.101829596845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2024-12-13 05:00:00+01:00</t>
        </is>
      </c>
      <c r="AJ5650" s="33" t="n">
        <v>1587.381107703759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2024-12-13 06:00:00+01:00</t>
        </is>
      </c>
      <c r="AJ5651" s="33" t="n">
        <v>1936.437791999166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2024-12-13 07:00:00+01:00</t>
        </is>
      </c>
      <c r="AJ5652" s="33" t="n">
        <v>2254.282054009133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2024-12-13 08:00:00+01:00</t>
        </is>
      </c>
      <c r="AJ5653" s="33" t="n">
        <v>2374.715923860139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2024-12-13 09:00:00+01:00</t>
        </is>
      </c>
      <c r="AJ5654" s="33" t="n">
        <v>2414.218214464155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2024-12-13 10:00:00+01:00</t>
        </is>
      </c>
      <c r="AJ5655" s="33" t="n">
        <v>2376.295499623646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2024-12-13 11:00:00+01:00</t>
        </is>
      </c>
      <c r="AJ5656" s="33" t="n">
        <v>2309.103676772199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2024-12-13 12:00:00+01:00</t>
        </is>
      </c>
      <c r="AJ5657" s="33" t="n">
        <v>2241.352950242899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2024-12-13 13:00:00+01:00</t>
        </is>
      </c>
      <c r="AJ5658" s="33" t="n">
        <v>2198.929011804572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2024-12-13 14:00:00+01:00</t>
        </is>
      </c>
      <c r="AJ5659" s="33" t="n">
        <v>2268.688348636902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2024-12-13 15:00:00+01:00</t>
        </is>
      </c>
      <c r="AJ5660" s="33" t="n">
        <v>2561.648306484398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2024-12-13 16:00:00+01:00</t>
        </is>
      </c>
      <c r="AJ5661" s="33" t="n">
        <v>2911.96035639171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2024-12-13 17:00:00+01:00</t>
        </is>
      </c>
      <c r="AJ5662" s="33" t="n">
        <v>3134.248984151767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2024-12-13 18:00:00+01:00</t>
        </is>
      </c>
      <c r="AJ5663" s="33" t="n">
        <v>3090.926451560872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2024-12-13 19:00:00+01:00</t>
        </is>
      </c>
      <c r="AJ5664" s="33" t="n">
        <v>2856.398975089659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2024-12-13 20:00:00+01:00</t>
        </is>
      </c>
      <c r="AJ5665" s="33" t="n">
        <v>2569.514662709122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2024-12-13 21:00:00+01:00</t>
        </is>
      </c>
      <c r="AJ5666" s="33" t="n">
        <v>2185.264079034908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2024-12-13 22:00:00+01:00</t>
        </is>
      </c>
      <c r="AJ5667" s="33" t="n">
        <v>1822.8026190964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2024-12-13 23:00:00+01:00</t>
        </is>
      </c>
      <c r="AJ5668" s="33" t="n">
        <v>1466.980569520909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2024-12-14 00:00:00+01:00</t>
        </is>
      </c>
      <c r="AJ5669" s="33" t="n">
        <v>1020.232643718312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2024-12-14 01:00:00+01:00</t>
        </is>
      </c>
      <c r="AJ5670" s="33" t="n">
        <v>921.4603594917093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2024-12-14 02:00:00+01:00</t>
        </is>
      </c>
      <c r="AJ5671" s="33" t="n">
        <v>891.8552036575937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2024-12-14 03:00:00+01:00</t>
        </is>
      </c>
      <c r="AJ5672" s="33" t="n">
        <v>915.4148466195608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2024-12-14 04:00:00+01:00</t>
        </is>
      </c>
      <c r="AJ5673" s="33" t="n">
        <v>1018.374090253343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2024-12-14 05:00:00+01:00</t>
        </is>
      </c>
      <c r="AJ5674" s="33" t="n">
        <v>1291.909421342146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2024-12-14 06:00:00+01:00</t>
        </is>
      </c>
      <c r="AJ5675" s="33" t="n">
        <v>1609.092180338931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2024-12-14 07:00:00+01:00</t>
        </is>
      </c>
      <c r="AJ5676" s="33" t="n">
        <v>1865.888042049476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2024-12-14 08:00:00+01:00</t>
        </is>
      </c>
      <c r="AJ5677" s="33" t="n">
        <v>1950.448440847904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2024-12-14 09:00:00+01:00</t>
        </is>
      </c>
      <c r="AJ5678" s="33" t="n">
        <v>1938.342400728278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2024-12-14 10:00:00+01:00</t>
        </is>
      </c>
      <c r="AJ5679" s="33" t="n">
        <v>1907.355277883761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2024-12-14 11:00:00+01:00</t>
        </is>
      </c>
      <c r="AJ5680" s="33" t="n">
        <v>1871.355546605625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2024-12-14 12:00:00+01:00</t>
        </is>
      </c>
      <c r="AJ5681" s="33" t="n">
        <v>1841.112066273774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2024-12-14 13:00:00+01:00</t>
        </is>
      </c>
      <c r="AJ5682" s="33" t="n">
        <v>1814.865369336622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2024-12-14 14:00:00+01:00</t>
        </is>
      </c>
      <c r="AJ5683" s="33" t="n">
        <v>1852.833134004433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2024-12-14 15:00:00+01:00</t>
        </is>
      </c>
      <c r="AJ5684" s="33" t="n">
        <v>2058.258305630147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2024-12-14 16:00:00+01:00</t>
        </is>
      </c>
      <c r="AJ5685" s="33" t="n">
        <v>2285.710888626012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2024-12-14 17:00:00+01:00</t>
        </is>
      </c>
      <c r="AJ5686" s="33" t="n">
        <v>2408.761355478567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2024-12-14 18:00:00+01:00</t>
        </is>
      </c>
      <c r="AJ5687" s="33" t="n">
        <v>2328.15468294037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2024-12-14 19:00:00+01:00</t>
        </is>
      </c>
      <c r="AJ5688" s="33" t="n">
        <v>2147.996971445208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2024-12-14 20:00:00+01:00</t>
        </is>
      </c>
      <c r="AJ5689" s="33" t="n">
        <v>1930.688506323544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2024-12-14 21:00:00+01:00</t>
        </is>
      </c>
      <c r="AJ5690" s="33" t="n">
        <v>1633.265759908969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2024-12-14 22:00:00+01:00</t>
        </is>
      </c>
      <c r="AJ5691" s="33" t="n">
        <v>1367.7147286851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2024-12-14 23:00:00+01:00</t>
        </is>
      </c>
      <c r="AJ5692" s="33" t="n">
        <v>1154.071678635214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2024-12-15 00:00:00+01:00</t>
        </is>
      </c>
      <c r="AJ5693" s="33" t="n">
        <v>984.4156514071811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2024-12-15 01:00:00+01:00</t>
        </is>
      </c>
      <c r="AJ5694" s="33" t="n">
        <v>917.7944696076316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2024-12-15 02:00:00+01:00</t>
        </is>
      </c>
      <c r="AJ5695" s="33" t="n">
        <v>888.6694915371921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2024-12-15 03:00:00+01:00</t>
        </is>
      </c>
      <c r="AJ5696" s="33" t="n">
        <v>914.3132445697748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2024-12-15 04:00:00+01:00</t>
        </is>
      </c>
      <c r="AJ5697" s="33" t="n">
        <v>1027.415431398516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2024-12-15 05:00:00+01:00</t>
        </is>
      </c>
      <c r="AJ5698" s="33" t="n">
        <v>1312.141692013953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2024-12-15 06:00:00+01:00</t>
        </is>
      </c>
      <c r="AJ5699" s="33" t="n">
        <v>1635.162663646272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2024-12-15 07:00:00+01:00</t>
        </is>
      </c>
      <c r="AJ5700" s="33" t="n">
        <v>1872.086650250436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2024-12-15 08:00:00+01:00</t>
        </is>
      </c>
      <c r="AJ5701" s="33" t="n">
        <v>1915.573248683216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2024-12-15 09:00:00+01:00</t>
        </is>
      </c>
      <c r="AJ5702" s="33" t="n">
        <v>1884.752620743305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2024-12-15 10:00:00+01:00</t>
        </is>
      </c>
      <c r="AJ5703" s="33" t="n">
        <v>1856.782327521298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2024-12-15 11:00:00+01:00</t>
        </is>
      </c>
      <c r="AJ5704" s="33" t="n">
        <v>1832.155621130126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2024-12-15 12:00:00+01:00</t>
        </is>
      </c>
      <c r="AJ5705" s="33" t="n">
        <v>1794.738084404655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2024-12-15 13:00:00+01:00</t>
        </is>
      </c>
      <c r="AJ5706" s="33" t="n">
        <v>1744.076894699791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2024-12-15 14:00:00+01:00</t>
        </is>
      </c>
      <c r="AJ5707" s="33" t="n">
        <v>1738.043406009224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2024-12-15 15:00:00+01:00</t>
        </is>
      </c>
      <c r="AJ5708" s="33" t="n">
        <v>1874.082033041706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2024-12-15 16:00:00+01:00</t>
        </is>
      </c>
      <c r="AJ5709" s="33" t="n">
        <v>2074.833153997658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2024-12-15 17:00:00+01:00</t>
        </is>
      </c>
      <c r="AJ5710" s="33" t="n">
        <v>2233.16348038695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2024-12-15 18:00:00+01:00</t>
        </is>
      </c>
      <c r="AJ5711" s="33" t="n">
        <v>2219.688621709907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2024-12-15 19:00:00+01:00</t>
        </is>
      </c>
      <c r="AJ5712" s="33" t="n">
        <v>2090.542158026492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2024-12-15 20:00:00+01:00</t>
        </is>
      </c>
      <c r="AJ5713" s="33" t="n">
        <v>1891.297829562923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2024-12-15 21:00:00+01:00</t>
        </is>
      </c>
      <c r="AJ5714" s="33" t="n">
        <v>1625.094523612756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2024-12-15 22:00:00+01:00</t>
        </is>
      </c>
      <c r="AJ5715" s="33" t="n">
        <v>1375.757822293166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2024-12-15 23:00:00+01:00</t>
        </is>
      </c>
      <c r="AJ5716" s="33" t="n">
        <v>1153.00586310086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2024-12-16 00:00:00+01:00</t>
        </is>
      </c>
      <c r="AJ5717" s="33" t="n">
        <v>1298.004569267049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2024-12-16 01:00:00+01:00</t>
        </is>
      </c>
      <c r="AJ5718" s="33" t="n">
        <v>1203.695246762339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2024-12-16 02:00:00+01:00</t>
        </is>
      </c>
      <c r="AJ5719" s="33" t="n">
        <v>1161.264194760303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2024-12-16 03:00:00+01:00</t>
        </is>
      </c>
      <c r="AJ5720" s="33" t="n">
        <v>1134.012620572836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2024-12-16 04:00:00+01:00</t>
        </is>
      </c>
      <c r="AJ5721" s="33" t="n">
        <v>1201.409639374719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2024-12-16 05:00:00+01:00</t>
        </is>
      </c>
      <c r="AJ5722" s="33" t="n">
        <v>1476.297286756051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2024-12-16 06:00:00+01:00</t>
        </is>
      </c>
      <c r="AJ5723" s="33" t="n">
        <v>1809.453477648755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2024-12-16 07:00:00+01:00</t>
        </is>
      </c>
      <c r="AJ5724" s="33" t="n">
        <v>2098.483276033136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2024-12-16 08:00:00+01:00</t>
        </is>
      </c>
      <c r="AJ5725" s="33" t="n">
        <v>2217.1336638286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2024-12-16 09:00:00+01:00</t>
        </is>
      </c>
      <c r="AJ5726" s="33" t="n">
        <v>2250.183245873378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2024-12-16 10:00:00+01:00</t>
        </is>
      </c>
      <c r="AJ5727" s="33" t="n">
        <v>2253.600222720186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2024-12-16 11:00:00+01:00</t>
        </is>
      </c>
      <c r="AJ5728" s="33" t="n">
        <v>2239.391666882553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2024-12-16 12:00:00+01:00</t>
        </is>
      </c>
      <c r="AJ5729" s="33" t="n">
        <v>2230.837154256243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2024-12-16 13:00:00+01:00</t>
        </is>
      </c>
      <c r="AJ5730" s="33" t="n">
        <v>2198.150669249889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2024-12-16 14:00:00+01:00</t>
        </is>
      </c>
      <c r="AJ5731" s="33" t="n">
        <v>2210.710238667254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2024-12-16 15:00:00+01:00</t>
        </is>
      </c>
      <c r="AJ5732" s="33" t="n">
        <v>2432.135808475671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2024-12-16 16:00:00+01:00</t>
        </is>
      </c>
      <c r="AJ5733" s="33" t="n">
        <v>2710.238152608526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2024-12-16 17:00:00+01:00</t>
        </is>
      </c>
      <c r="AJ5734" s="33" t="n">
        <v>2916.674216442624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2024-12-16 18:00:00+01:00</t>
        </is>
      </c>
      <c r="AJ5735" s="33" t="n">
        <v>2853.121291356934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2024-12-16 19:00:00+01:00</t>
        </is>
      </c>
      <c r="AJ5736" s="33" t="n">
        <v>2670.160419100373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2024-12-16 20:00:00+01:00</t>
        </is>
      </c>
      <c r="AJ5737" s="33" t="n">
        <v>2403.999633403692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2024-12-16 21:00:00+01:00</t>
        </is>
      </c>
      <c r="AJ5738" s="33" t="n">
        <v>2062.194311736315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2024-12-16 22:00:00+01:00</t>
        </is>
      </c>
      <c r="AJ5739" s="33" t="n">
        <v>1714.845516212395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2024-12-16 23:00:00+01:00</t>
        </is>
      </c>
      <c r="AJ5740" s="33" t="n">
        <v>1404.2954901028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2024-12-17 00:00:00+01:00</t>
        </is>
      </c>
      <c r="AJ5741" s="33" t="n">
        <v>1226.877510387335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2024-12-17 01:00:00+01:00</t>
        </is>
      </c>
      <c r="AJ5742" s="33" t="n">
        <v>1111.696259527204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2024-12-17 02:00:00+01:00</t>
        </is>
      </c>
      <c r="AJ5743" s="33" t="n">
        <v>1064.569874748398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2024-12-17 03:00:00+01:00</t>
        </is>
      </c>
      <c r="AJ5744" s="33" t="n">
        <v>1073.441990233549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2024-12-17 04:00:00+01:00</t>
        </is>
      </c>
      <c r="AJ5745" s="33" t="n">
        <v>1175.747221942624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2024-12-17 05:00:00+01:00</t>
        </is>
      </c>
      <c r="AJ5746" s="33" t="n">
        <v>1496.758335451298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2024-12-17 06:00:00+01:00</t>
        </is>
      </c>
      <c r="AJ5747" s="33" t="n">
        <v>1877.414666071792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2024-12-17 07:00:00+01:00</t>
        </is>
      </c>
      <c r="AJ5748" s="33" t="n">
        <v>2202.031408061786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2024-12-17 08:00:00+01:00</t>
        </is>
      </c>
      <c r="AJ5749" s="33" t="n">
        <v>2298.245182985146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2024-12-17 09:00:00+01:00</t>
        </is>
      </c>
      <c r="AJ5750" s="33" t="n">
        <v>2313.698173233881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2024-12-17 10:00:00+01:00</t>
        </is>
      </c>
      <c r="AJ5751" s="33" t="n">
        <v>2289.008336721665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2024-12-17 11:00:00+01:00</t>
        </is>
      </c>
      <c r="AJ5752" s="33" t="n">
        <v>2288.225678980219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2024-12-17 12:00:00+01:00</t>
        </is>
      </c>
      <c r="AJ5753" s="33" t="n">
        <v>2278.936509607039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2024-12-17 13:00:00+01:00</t>
        </is>
      </c>
      <c r="AJ5754" s="33" t="n">
        <v>2268.844202244951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2024-12-17 14:00:00+01:00</t>
        </is>
      </c>
      <c r="AJ5755" s="33" t="n">
        <v>2268.034676753766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2024-12-17 15:00:00+01:00</t>
        </is>
      </c>
      <c r="AJ5756" s="33" t="n">
        <v>2450.973694856207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2024-12-17 16:00:00+01:00</t>
        </is>
      </c>
      <c r="AJ5757" s="33" t="n">
        <v>2687.775637105281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2024-12-17 17:00:00+01:00</t>
        </is>
      </c>
      <c r="AJ5758" s="33" t="n">
        <v>2865.244919079641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2024-12-17 18:00:00+01:00</t>
        </is>
      </c>
      <c r="AJ5759" s="33" t="n">
        <v>2827.878519308701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2024-12-17 19:00:00+01:00</t>
        </is>
      </c>
      <c r="AJ5760" s="33" t="n">
        <v>2673.956239962868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2024-12-17 20:00:00+01:00</t>
        </is>
      </c>
      <c r="AJ5761" s="33" t="n">
        <v>2453.116698967568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2024-12-17 21:00:00+01:00</t>
        </is>
      </c>
      <c r="AJ5762" s="33" t="n">
        <v>2118.500777587978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2024-12-17 22:00:00+01:00</t>
        </is>
      </c>
      <c r="AJ5763" s="33" t="n">
        <v>1770.878569606102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2024-12-17 23:00:00+01:00</t>
        </is>
      </c>
      <c r="AJ5764" s="33" t="n">
        <v>1463.549238299124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2024-12-18 00:00:00+01:00</t>
        </is>
      </c>
      <c r="AJ5765" s="33" t="n">
        <v>1287.500619256735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2024-12-18 01:00:00+01:00</t>
        </is>
      </c>
      <c r="AJ5766" s="33" t="n">
        <v>1191.852811398548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2024-12-18 02:00:00+01:00</t>
        </is>
      </c>
      <c r="AJ5767" s="33" t="n">
        <v>1160.640791137688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2024-12-18 03:00:00+01:00</t>
        </is>
      </c>
      <c r="AJ5768" s="33" t="n">
        <v>1164.850846952763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2024-12-18 04:00:00+01:00</t>
        </is>
      </c>
      <c r="AJ5769" s="33" t="n">
        <v>1244.730444510911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2024-12-18 05:00:00+01:00</t>
        </is>
      </c>
      <c r="AJ5770" s="33" t="n">
        <v>1501.786539037248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2024-12-18 06:00:00+01:00</t>
        </is>
      </c>
      <c r="AJ5771" s="33" t="n">
        <v>1853.43202441651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2024-12-18 07:00:00+01:00</t>
        </is>
      </c>
      <c r="AJ5772" s="33" t="n">
        <v>2171.733494367418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2024-12-18 08:00:00+01:00</t>
        </is>
      </c>
      <c r="AJ5773" s="33" t="n">
        <v>2319.067806830405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2024-12-18 09:00:00+01:00</t>
        </is>
      </c>
      <c r="AJ5774" s="33" t="n">
        <v>2335.828855572777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2024-12-18 10:00:00+01:00</t>
        </is>
      </c>
      <c r="AJ5775" s="33" t="n">
        <v>2327.361803503768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2024-12-18 11:00:00+01:00</t>
        </is>
      </c>
      <c r="AJ5776" s="33" t="n">
        <v>2295.684748722431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2024-12-18 12:00:00+01:00</t>
        </is>
      </c>
      <c r="AJ5777" s="33" t="n">
        <v>2254.813124985233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2024-12-18 13:00:00+01:00</t>
        </is>
      </c>
      <c r="AJ5778" s="33" t="n">
        <v>2205.565288766757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2024-12-18 14:00:00+01:00</t>
        </is>
      </c>
      <c r="AJ5779" s="33" t="n">
        <v>2224.873969752072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2024-12-18 15:00:00+01:00</t>
        </is>
      </c>
      <c r="AJ5780" s="33" t="n">
        <v>2430.59171112456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2024-12-18 16:00:00+01:00</t>
        </is>
      </c>
      <c r="AJ5781" s="33" t="n">
        <v>2672.589596029873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2024-12-18 17:00:00+01:00</t>
        </is>
      </c>
      <c r="AJ5782" s="33" t="n">
        <v>2825.335624986241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2024-12-18 18:00:00+01:00</t>
        </is>
      </c>
      <c r="AJ5783" s="33" t="n">
        <v>2789.551064802496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2024-12-18 19:00:00+01:00</t>
        </is>
      </c>
      <c r="AJ5784" s="33" t="n">
        <v>2657.086719641552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2024-12-18 20:00:00+01:00</t>
        </is>
      </c>
      <c r="AJ5785" s="33" t="n">
        <v>2451.130023876218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2024-12-18 21:00:00+01:00</t>
        </is>
      </c>
      <c r="AJ5786" s="33" t="n">
        <v>2093.23683128046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2024-12-18 22:00:00+01:00</t>
        </is>
      </c>
      <c r="AJ5787" s="33" t="n">
        <v>1718.917463125435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2024-12-18 23:00:00+01:00</t>
        </is>
      </c>
      <c r="AJ5788" s="33" t="n">
        <v>1397.313991863155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2024-12-19 00:00:00+01:00</t>
        </is>
      </c>
      <c r="AJ5789" s="33" t="n">
        <v>1255.638762352822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2024-12-19 01:00:00+01:00</t>
        </is>
      </c>
      <c r="AJ5790" s="33" t="n">
        <v>1167.937785437471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2024-12-19 02:00:00+01:00</t>
        </is>
      </c>
      <c r="AJ5791" s="33" t="n">
        <v>1125.568078001921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2024-12-19 03:00:00+01:00</t>
        </is>
      </c>
      <c r="AJ5792" s="33" t="n">
        <v>1120.500581663885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2024-12-19 04:00:00+01:00</t>
        </is>
      </c>
      <c r="AJ5793" s="33" t="n">
        <v>1213.890437838633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2024-12-19 05:00:00+01:00</t>
        </is>
      </c>
      <c r="AJ5794" s="33" t="n">
        <v>1479.456207133794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2024-12-19 06:00:00+01:00</t>
        </is>
      </c>
      <c r="AJ5795" s="33" t="n">
        <v>1806.660737639653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2024-12-19 07:00:00+01:00</t>
        </is>
      </c>
      <c r="AJ5796" s="33" t="n">
        <v>2118.652781509577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2024-12-19 08:00:00+01:00</t>
        </is>
      </c>
      <c r="AJ5797" s="33" t="n">
        <v>2255.951575268549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2024-12-19 09:00:00+01:00</t>
        </is>
      </c>
      <c r="AJ5798" s="33" t="n">
        <v>2318.680895499754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2024-12-19 10:00:00+01:00</t>
        </is>
      </c>
      <c r="AJ5799" s="33" t="n">
        <v>2288.690747885094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2024-12-19 11:00:00+01:00</t>
        </is>
      </c>
      <c r="AJ5800" s="33" t="n">
        <v>2265.254173659634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2024-12-19 12:00:00+01:00</t>
        </is>
      </c>
      <c r="AJ5801" s="33" t="n">
        <v>2205.024010769313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2024-12-19 13:00:00+01:00</t>
        </is>
      </c>
      <c r="AJ5802" s="33" t="n">
        <v>2174.709352762412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2024-12-19 14:00:00+01:00</t>
        </is>
      </c>
      <c r="AJ5803" s="33" t="n">
        <v>2218.566465081933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2024-12-19 15:00:00+01:00</t>
        </is>
      </c>
      <c r="AJ5804" s="33" t="n">
        <v>2453.182348735579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2024-12-19 16:00:00+01:00</t>
        </is>
      </c>
      <c r="AJ5805" s="33" t="n">
        <v>2743.756644862166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2024-12-19 17:00:00+01:00</t>
        </is>
      </c>
      <c r="AJ5806" s="33" t="n">
        <v>2934.499627132975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2024-12-19 18:00:00+01:00</t>
        </is>
      </c>
      <c r="AJ5807" s="33" t="n">
        <v>2919.800005327576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2024-12-19 19:00:00+01:00</t>
        </is>
      </c>
      <c r="AJ5808" s="33" t="n">
        <v>2756.14749665248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2024-12-19 20:00:00+01:00</t>
        </is>
      </c>
      <c r="AJ5809" s="33" t="n">
        <v>2494.794108172991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2024-12-19 21:00:00+01:00</t>
        </is>
      </c>
      <c r="AJ5810" s="33" t="n">
        <v>2108.591370822178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2024-12-19 22:00:00+01:00</t>
        </is>
      </c>
      <c r="AJ5811" s="33" t="n">
        <v>1743.811736767738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2024-12-19 23:00:00+01:00</t>
        </is>
      </c>
      <c r="AJ5812" s="33" t="n">
        <v>1447.995733578068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2024-12-20 00:00:00+01:00</t>
        </is>
      </c>
      <c r="AJ5813" s="33" t="n">
        <v>1272.446829018438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2024-12-20 01:00:00+01:00</t>
        </is>
      </c>
      <c r="AJ5814" s="33" t="n">
        <v>1163.834411230425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2024-12-20 02:00:00+01:00</t>
        </is>
      </c>
      <c r="AJ5815" s="33" t="n">
        <v>1121.78417879684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2024-12-20 03:00:00+01:00</t>
        </is>
      </c>
      <c r="AJ5816" s="33" t="n">
        <v>1145.053069691229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2024-12-20 04:00:00+01:00</t>
        </is>
      </c>
      <c r="AJ5817" s="33" t="n">
        <v>1254.321904538766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2024-12-20 05:00:00+01:00</t>
        </is>
      </c>
      <c r="AJ5818" s="33" t="n">
        <v>1527.365128465032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2024-12-20 06:00:00+01:00</t>
        </is>
      </c>
      <c r="AJ5819" s="33" t="n">
        <v>1840.922132485595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2024-12-20 07:00:00+01:00</t>
        </is>
      </c>
      <c r="AJ5820" s="33" t="n">
        <v>2133.869689579087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2024-12-20 08:00:00+01:00</t>
        </is>
      </c>
      <c r="AJ5821" s="33" t="n">
        <v>2283.514084659023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2024-12-20 09:00:00+01:00</t>
        </is>
      </c>
      <c r="AJ5822" s="33" t="n">
        <v>2338.140026458217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2024-12-20 10:00:00+01:00</t>
        </is>
      </c>
      <c r="AJ5823" s="33" t="n">
        <v>2321.14287389269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2024-12-20 11:00:00+01:00</t>
        </is>
      </c>
      <c r="AJ5824" s="33" t="n">
        <v>2258.994896989694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2024-12-20 12:00:00+01:00</t>
        </is>
      </c>
      <c r="AJ5825" s="33" t="n">
        <v>2190.268895082475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2024-12-20 13:00:00+01:00</t>
        </is>
      </c>
      <c r="AJ5826" s="33" t="n">
        <v>2133.087950223757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2024-12-20 14:00:00+01:00</t>
        </is>
      </c>
      <c r="AJ5827" s="33" t="n">
        <v>2152.656485130241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2024-12-20 15:00:00+01:00</t>
        </is>
      </c>
      <c r="AJ5828" s="33" t="n">
        <v>2359.68068102283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2024-12-20 16:00:00+01:00</t>
        </is>
      </c>
      <c r="AJ5829" s="33" t="n">
        <v>2599.968401004026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2024-12-20 17:00:00+01:00</t>
        </is>
      </c>
      <c r="AJ5830" s="33" t="n">
        <v>2779.716359226754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2024-12-20 18:00:00+01:00</t>
        </is>
      </c>
      <c r="AJ5831" s="33" t="n">
        <v>2771.691186894775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2024-12-20 19:00:00+01:00</t>
        </is>
      </c>
      <c r="AJ5832" s="33" t="n">
        <v>2684.499383472336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2024-12-20 20:00:00+01:00</t>
        </is>
      </c>
      <c r="AJ5833" s="33" t="n">
        <v>2498.201758495984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2024-12-20 21:00:00+01:00</t>
        </is>
      </c>
      <c r="AJ5834" s="33" t="n">
        <v>2181.523053662856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2024-12-20 22:00:00+01:00</t>
        </is>
      </c>
      <c r="AJ5835" s="33" t="n">
        <v>1850.718338982902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2024-12-20 23:00:00+01:00</t>
        </is>
      </c>
      <c r="AJ5836" s="33" t="n">
        <v>1572.567051297184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2024-12-21 00:00:00+01:00</t>
        </is>
      </c>
      <c r="AJ5837" s="33" t="n">
        <v>1101.176694681741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2024-12-21 01:00:00+01:00</t>
        </is>
      </c>
      <c r="AJ5838" s="33" t="n">
        <v>1013.081817456806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2024-12-21 02:00:00+01:00</t>
        </is>
      </c>
      <c r="AJ5839" s="33" t="n">
        <v>947.3966214215636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2024-12-21 03:00:00+01:00</t>
        </is>
      </c>
      <c r="AJ5840" s="33" t="n">
        <v>922.3421840465884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2024-12-21 04:00:00+01:00</t>
        </is>
      </c>
      <c r="AJ5841" s="33" t="n">
        <v>973.311351152644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2024-12-21 05:00:00+01:00</t>
        </is>
      </c>
      <c r="AJ5842" s="33" t="n">
        <v>1156.906429059809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2024-12-21 06:00:00+01:00</t>
        </is>
      </c>
      <c r="AJ5843" s="33" t="n">
        <v>1391.375582425233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2024-12-21 07:00:00+01:00</t>
        </is>
      </c>
      <c r="AJ5844" s="33" t="n">
        <v>1599.438190809552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2024-12-21 08:00:00+01:00</t>
        </is>
      </c>
      <c r="AJ5845" s="33" t="n">
        <v>1703.60285020853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2024-12-21 09:00:00+01:00</t>
        </is>
      </c>
      <c r="AJ5846" s="33" t="n">
        <v>1725.430367647339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2024-12-21 10:00:00+01:00</t>
        </is>
      </c>
      <c r="AJ5847" s="33" t="n">
        <v>1718.040272371619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2024-12-21 11:00:00+01:00</t>
        </is>
      </c>
      <c r="AJ5848" s="33" t="n">
        <v>1698.290849549586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2024-12-21 12:00:00+01:00</t>
        </is>
      </c>
      <c r="AJ5849" s="33" t="n">
        <v>1697.100516493169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2024-12-21 13:00:00+01:00</t>
        </is>
      </c>
      <c r="AJ5850" s="33" t="n">
        <v>1692.846347941842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2024-12-21 14:00:00+01:00</t>
        </is>
      </c>
      <c r="AJ5851" s="33" t="n">
        <v>1728.348887184426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2024-12-21 15:00:00+01:00</t>
        </is>
      </c>
      <c r="AJ5852" s="33" t="n">
        <v>1895.690726351846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2024-12-21 16:00:00+01:00</t>
        </is>
      </c>
      <c r="AJ5853" s="33" t="n">
        <v>2096.299559619333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2024-12-21 17:00:00+01:00</t>
        </is>
      </c>
      <c r="AJ5854" s="33" t="n">
        <v>2226.894348892069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2024-12-21 18:00:00+01:00</t>
        </is>
      </c>
      <c r="AJ5855" s="33" t="n">
        <v>2204.041524166341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2024-12-21 19:00:00+01:00</t>
        </is>
      </c>
      <c r="AJ5856" s="33" t="n">
        <v>2095.874640290766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2024-12-21 20:00:00+01:00</t>
        </is>
      </c>
      <c r="AJ5857" s="33" t="n">
        <v>1948.936508870202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2024-12-21 21:00:00+01:00</t>
        </is>
      </c>
      <c r="AJ5858" s="33" t="n">
        <v>1701.192362184588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2024-12-21 22:00:00+01:00</t>
        </is>
      </c>
      <c r="AJ5859" s="33" t="n">
        <v>1431.78936904657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2024-12-21 23:00:00+01:00</t>
        </is>
      </c>
      <c r="AJ5860" s="33" t="n">
        <v>1191.860601616223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2024-12-22 00:00:00+01:00</t>
        </is>
      </c>
      <c r="AJ5861" s="33" t="n">
        <v>1000.297037518936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2024-12-22 01:00:00+01:00</t>
        </is>
      </c>
      <c r="AJ5862" s="33" t="n">
        <v>894.1841366656208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2024-12-22 02:00:00+01:00</t>
        </is>
      </c>
      <c r="AJ5863" s="33" t="n">
        <v>818.1401243829021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2024-12-22 03:00:00+01:00</t>
        </is>
      </c>
      <c r="AJ5864" s="33" t="n">
        <v>814.761167432679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2024-12-22 04:00:00+01:00</t>
        </is>
      </c>
      <c r="AJ5865" s="33" t="n">
        <v>893.5015276135415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2024-12-22 05:00:00+01:00</t>
        </is>
      </c>
      <c r="AJ5866" s="33" t="n">
        <v>1101.004456225289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2024-12-22 06:00:00+01:00</t>
        </is>
      </c>
      <c r="AJ5867" s="33" t="n">
        <v>1330.673046540248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2024-12-22 07:00:00+01:00</t>
        </is>
      </c>
      <c r="AJ5868" s="33" t="n">
        <v>1534.642776252117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2024-12-22 08:00:00+01:00</t>
        </is>
      </c>
      <c r="AJ5869" s="33" t="n">
        <v>1615.946820136586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2024-12-22 09:00:00+01:00</t>
        </is>
      </c>
      <c r="AJ5870" s="33" t="n">
        <v>1641.934531434633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2024-12-22 10:00:00+01:00</t>
        </is>
      </c>
      <c r="AJ5871" s="33" t="n">
        <v>1637.634969591104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2024-12-22 11:00:00+01:00</t>
        </is>
      </c>
      <c r="AJ5872" s="33" t="n">
        <v>1635.132129486442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2024-12-22 12:00:00+01:00</t>
        </is>
      </c>
      <c r="AJ5873" s="33" t="n">
        <v>1629.101470558696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2024-12-22 13:00:00+01:00</t>
        </is>
      </c>
      <c r="AJ5874" s="33" t="n">
        <v>1628.425374238664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2024-12-22 14:00:00+01:00</t>
        </is>
      </c>
      <c r="AJ5875" s="33" t="n">
        <v>1666.702337205082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2024-12-22 15:00:00+01:00</t>
        </is>
      </c>
      <c r="AJ5876" s="33" t="n">
        <v>1855.81172695475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2024-12-22 16:00:00+01:00</t>
        </is>
      </c>
      <c r="AJ5877" s="33" t="n">
        <v>2075.2522461892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2024-12-22 17:00:00+01:00</t>
        </is>
      </c>
      <c r="AJ5878" s="33" t="n">
        <v>2238.795685636709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2024-12-22 18:00:00+01:00</t>
        </is>
      </c>
      <c r="AJ5879" s="33" t="n">
        <v>2217.774446458771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2024-12-22 19:00:00+01:00</t>
        </is>
      </c>
      <c r="AJ5880" s="33" t="n">
        <v>2118.62613097087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2024-12-22 20:00:00+01:00</t>
        </is>
      </c>
      <c r="AJ5881" s="33" t="n">
        <v>1954.449938423982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2024-12-22 21:00:00+01:00</t>
        </is>
      </c>
      <c r="AJ5882" s="33" t="n">
        <v>1695.654787640386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2024-12-22 22:00:00+01:00</t>
        </is>
      </c>
      <c r="AJ5883" s="33" t="n">
        <v>1422.890748022453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2024-12-22 23:00:00+01:00</t>
        </is>
      </c>
      <c r="AJ5884" s="33" t="n">
        <v>1191.00258631663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2024-12-23 00:00:00+01:00</t>
        </is>
      </c>
      <c r="AJ5885" s="33" t="n">
        <v>1471.279655967972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2024-12-23 01:00:00+01:00</t>
        </is>
      </c>
      <c r="AJ5886" s="33" t="n">
        <v>1311.419435762646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2024-12-23 02:00:00+01:00</t>
        </is>
      </c>
      <c r="AJ5887" s="33" t="n">
        <v>1206.078877015215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2024-12-23 03:00:00+01:00</t>
        </is>
      </c>
      <c r="AJ5888" s="33" t="n">
        <v>1170.774843741974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2024-12-23 04:00:00+01:00</t>
        </is>
      </c>
      <c r="AJ5889" s="33" t="n">
        <v>1257.607376932702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2024-12-23 05:00:00+01:00</t>
        </is>
      </c>
      <c r="AJ5890" s="33" t="n">
        <v>1499.77085331429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2024-12-23 06:00:00+01:00</t>
        </is>
      </c>
      <c r="AJ5891" s="33" t="n">
        <v>1782.352857948582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2024-12-23 07:00:00+01:00</t>
        </is>
      </c>
      <c r="AJ5892" s="33" t="n">
        <v>2050.960963153801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2024-12-23 08:00:00+01:00</t>
        </is>
      </c>
      <c r="AJ5893" s="33" t="n">
        <v>2189.037760537796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2024-12-23 09:00:00+01:00</t>
        </is>
      </c>
      <c r="AJ5894" s="33" t="n">
        <v>2258.663544805331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2024-12-23 10:00:00+01:00</t>
        </is>
      </c>
      <c r="AJ5895" s="33" t="n">
        <v>2277.177724015096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2024-12-23 11:00:00+01:00</t>
        </is>
      </c>
      <c r="AJ5896" s="33" t="n">
        <v>2268.206152283869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2024-12-23 12:00:00+01:00</t>
        </is>
      </c>
      <c r="AJ5897" s="33" t="n">
        <v>2248.006510789454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2024-12-23 13:00:00+01:00</t>
        </is>
      </c>
      <c r="AJ5898" s="33" t="n">
        <v>2259.904890091872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2024-12-23 14:00:00+01:00</t>
        </is>
      </c>
      <c r="AJ5899" s="33" t="n">
        <v>2341.191557706737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2024-12-23 15:00:00+01:00</t>
        </is>
      </c>
      <c r="AJ5900" s="33" t="n">
        <v>2637.457627863599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2024-12-23 16:00:00+01:00</t>
        </is>
      </c>
      <c r="AJ5901" s="33" t="n">
        <v>2942.553466344079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2024-12-23 17:00:00+01:00</t>
        </is>
      </c>
      <c r="AJ5902" s="33" t="n">
        <v>3136.494835918598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2024-12-23 18:00:00+01:00</t>
        </is>
      </c>
      <c r="AJ5903" s="33" t="n">
        <v>3074.900365802124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2024-12-23 19:00:00+01:00</t>
        </is>
      </c>
      <c r="AJ5904" s="33" t="n">
        <v>2895.173349679449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2024-12-23 20:00:00+01:00</t>
        </is>
      </c>
      <c r="AJ5905" s="33" t="n">
        <v>2676.939874976815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2024-12-23 21:00:00+01:00</t>
        </is>
      </c>
      <c r="AJ5906" s="33" t="n">
        <v>2356.312483297362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2024-12-23 22:00:00+01:00</t>
        </is>
      </c>
      <c r="AJ5907" s="33" t="n">
        <v>2044.072809853513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2024-12-23 23:00:00+01:00</t>
        </is>
      </c>
      <c r="AJ5908" s="33" t="n">
        <v>1736.007089817317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2024-12-24 00:00:00+01:00</t>
        </is>
      </c>
      <c r="AJ5909" s="33" t="n">
        <v>1532.259345771443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2024-12-24 01:00:00+01:00</t>
        </is>
      </c>
      <c r="AJ5910" s="33" t="n">
        <v>1352.939891470624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2024-12-24 02:00:00+01:00</t>
        </is>
      </c>
      <c r="AJ5911" s="33" t="n">
        <v>1241.293825677124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2024-12-24 03:00:00+01:00</t>
        </is>
      </c>
      <c r="AJ5912" s="33" t="n">
        <v>1195.36995204882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2024-12-24 04:00:00+01:00</t>
        </is>
      </c>
      <c r="AJ5913" s="33" t="n">
        <v>1237.881852017506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2024-12-24 05:00:00+01:00</t>
        </is>
      </c>
      <c r="AJ5914" s="33" t="n">
        <v>1401.318547928148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2024-12-24 06:00:00+01:00</t>
        </is>
      </c>
      <c r="AJ5915" s="33" t="n">
        <v>1628.431012631249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2024-12-24 07:00:00+01:00</t>
        </is>
      </c>
      <c r="AJ5916" s="33" t="n">
        <v>1870.797534111736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2024-12-24 08:00:00+01:00</t>
        </is>
      </c>
      <c r="AJ5917" s="33" t="n">
        <v>2046.472764956886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2024-12-24 09:00:00+01:00</t>
        </is>
      </c>
      <c r="AJ5918" s="33" t="n">
        <v>2149.957484594849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2024-12-24 10:00:00+01:00</t>
        </is>
      </c>
      <c r="AJ5919" s="33" t="n">
        <v>2166.09636822966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2024-12-24 11:00:00+01:00</t>
        </is>
      </c>
      <c r="AJ5920" s="33" t="n">
        <v>2093.396348107244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2024-12-24 12:00:00+01:00</t>
        </is>
      </c>
      <c r="AJ5921" s="33" t="n">
        <v>2002.501535968271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2024-12-24 13:00:00+01:00</t>
        </is>
      </c>
      <c r="AJ5922" s="33" t="n">
        <v>1960.839429547027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2024-12-24 14:00:00+01:00</t>
        </is>
      </c>
      <c r="AJ5923" s="33" t="n">
        <v>2046.866834681288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2024-12-24 15:00:00+01:00</t>
        </is>
      </c>
      <c r="AJ5924" s="33" t="n">
        <v>2406.074366551299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2024-12-24 16:00:00+01:00</t>
        </is>
      </c>
      <c r="AJ5925" s="33" t="n">
        <v>2801.107941057877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2024-12-24 17:00:00+01:00</t>
        </is>
      </c>
      <c r="AJ5926" s="33" t="n">
        <v>3086.418719001094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2024-12-24 18:00:00+01:00</t>
        </is>
      </c>
      <c r="AJ5927" s="33" t="n">
        <v>3073.050653411141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2024-12-24 19:00:00+01:00</t>
        </is>
      </c>
      <c r="AJ5928" s="33" t="n">
        <v>2943.999937181765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2024-12-24 20:00:00+01:00</t>
        </is>
      </c>
      <c r="AJ5929" s="33" t="n">
        <v>2781.00022458892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2024-12-24 21:00:00+01:00</t>
        </is>
      </c>
      <c r="AJ5930" s="33" t="n">
        <v>2547.443379604361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2024-12-24 22:00:00+01:00</t>
        </is>
      </c>
      <c r="AJ5931" s="33" t="n">
        <v>2274.014625566236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2024-12-24 23:00:00+01:00</t>
        </is>
      </c>
      <c r="AJ5932" s="33" t="n">
        <v>1951.017709634902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2024-12-25 00:00:00+01:00</t>
        </is>
      </c>
      <c r="AJ5933" s="33" t="n">
        <v>1588.719693988831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2024-12-25 01:00:00+01:00</t>
        </is>
      </c>
      <c r="AJ5934" s="33" t="n">
        <v>1388.94938647245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2024-12-25 02:00:00+01:00</t>
        </is>
      </c>
      <c r="AJ5935" s="33" t="n">
        <v>1285.686353086189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2024-12-25 03:00:00+01:00</t>
        </is>
      </c>
      <c r="AJ5936" s="33" t="n">
        <v>1245.967771616088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2024-12-25 04:00:00+01:00</t>
        </is>
      </c>
      <c r="AJ5937" s="33" t="n">
        <v>1288.87110101055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2024-12-25 05:00:00+01:00</t>
        </is>
      </c>
      <c r="AJ5938" s="33" t="n">
        <v>1415.676492443317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2024-12-25 06:00:00+01:00</t>
        </is>
      </c>
      <c r="AJ5939" s="33" t="n">
        <v>1580.352101087364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2024-12-25 07:00:00+01:00</t>
        </is>
      </c>
      <c r="AJ5940" s="33" t="n">
        <v>1765.431830457591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2024-12-25 08:00:00+01:00</t>
        </is>
      </c>
      <c r="AJ5941" s="33" t="n">
        <v>1905.835064801578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2024-12-25 09:00:00+01:00</t>
        </is>
      </c>
      <c r="AJ5942" s="33" t="n">
        <v>1986.961524337013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2024-12-25 10:00:00+01:00</t>
        </is>
      </c>
      <c r="AJ5943" s="33" t="n">
        <v>1994.764194423421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2024-12-25 11:00:00+01:00</t>
        </is>
      </c>
      <c r="AJ5944" s="33" t="n">
        <v>1950.25219737173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2024-12-25 12:00:00+01:00</t>
        </is>
      </c>
      <c r="AJ5945" s="33" t="n">
        <v>1916.968563865643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2024-12-25 13:00:00+01:00</t>
        </is>
      </c>
      <c r="AJ5946" s="33" t="n">
        <v>1920.053551075357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2024-12-25 14:00:00+01:00</t>
        </is>
      </c>
      <c r="AJ5947" s="33" t="n">
        <v>2017.646280170871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2024-12-25 15:00:00+01:00</t>
        </is>
      </c>
      <c r="AJ5948" s="33" t="n">
        <v>2317.476070508386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2024-12-25 16:00:00+01:00</t>
        </is>
      </c>
      <c r="AJ5949" s="33" t="n">
        <v>2661.682842205849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2024-12-25 17:00:00+01:00</t>
        </is>
      </c>
      <c r="AJ5950" s="33" t="n">
        <v>2942.960823568108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2024-12-25 18:00:00+01:00</t>
        </is>
      </c>
      <c r="AJ5951" s="33" t="n">
        <v>2980.184030123962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2024-12-25 19:00:00+01:00</t>
        </is>
      </c>
      <c r="AJ5952" s="33" t="n">
        <v>2867.357558468123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2024-12-25 20:00:00+01:00</t>
        </is>
      </c>
      <c r="AJ5953" s="33" t="n">
        <v>2656.42532060074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2024-12-25 21:00:00+01:00</t>
        </is>
      </c>
      <c r="AJ5954" s="33" t="n">
        <v>2371.479717845435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2024-12-25 22:00:00+01:00</t>
        </is>
      </c>
      <c r="AJ5955" s="33" t="n">
        <v>2058.697159971699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2024-12-25 23:00:00+01:00</t>
        </is>
      </c>
      <c r="AJ5956" s="33" t="n">
        <v>1727.556565394686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2024-12-26 00:00:00+01:00</t>
        </is>
      </c>
      <c r="AJ5957" s="33" t="n">
        <v>1486.454499360324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2024-12-26 01:00:00+01:00</t>
        </is>
      </c>
      <c r="AJ5958" s="33" t="n">
        <v>1284.054936697235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2024-12-26 02:00:00+01:00</t>
        </is>
      </c>
      <c r="AJ5959" s="33" t="n">
        <v>1181.526032712083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2024-12-26 03:00:00+01:00</t>
        </is>
      </c>
      <c r="AJ5960" s="33" t="n">
        <v>1146.174938824767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2024-12-26 04:00:00+01:00</t>
        </is>
      </c>
      <c r="AJ5961" s="33" t="n">
        <v>1231.124129029473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2024-12-26 05:00:00+01:00</t>
        </is>
      </c>
      <c r="AJ5962" s="33" t="n">
        <v>1430.326791193635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2024-12-26 06:00:00+01:00</t>
        </is>
      </c>
      <c r="AJ5963" s="33" t="n">
        <v>1648.570740132276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2024-12-26 07:00:00+01:00</t>
        </is>
      </c>
      <c r="AJ5964" s="33" t="n">
        <v>1860.726898591643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2024-12-26 08:00:00+01:00</t>
        </is>
      </c>
      <c r="AJ5965" s="33" t="n">
        <v>2010.995997868019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2024-12-26 09:00:00+01:00</t>
        </is>
      </c>
      <c r="AJ5966" s="33" t="n">
        <v>2101.269175163473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2024-12-26 10:00:00+01:00</t>
        </is>
      </c>
      <c r="AJ5967" s="33" t="n">
        <v>2151.177944914897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2024-12-26 11:00:00+01:00</t>
        </is>
      </c>
      <c r="AJ5968" s="33" t="n">
        <v>2151.022879567014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2024-12-26 12:00:00+01:00</t>
        </is>
      </c>
      <c r="AJ5969" s="33" t="n">
        <v>2130.102041872832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2024-12-26 13:00:00+01:00</t>
        </is>
      </c>
      <c r="AJ5970" s="33" t="n">
        <v>2103.596752341394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2024-12-26 14:00:00+01:00</t>
        </is>
      </c>
      <c r="AJ5971" s="33" t="n">
        <v>2140.24879710156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2024-12-26 15:00:00+01:00</t>
        </is>
      </c>
      <c r="AJ5972" s="33" t="n">
        <v>2363.856485299824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2024-12-26 16:00:00+01:00</t>
        </is>
      </c>
      <c r="AJ5973" s="33" t="n">
        <v>2651.389528514115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2024-12-26 17:00:00+01:00</t>
        </is>
      </c>
      <c r="AJ5974" s="33" t="n">
        <v>2872.987148764146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2024-12-26 18:00:00+01:00</t>
        </is>
      </c>
      <c r="AJ5975" s="33" t="n">
        <v>2886.736224617382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2024-12-26 19:00:00+01:00</t>
        </is>
      </c>
      <c r="AJ5976" s="33" t="n">
        <v>2753.248583126259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2024-12-26 20:00:00+01:00</t>
        </is>
      </c>
      <c r="AJ5977" s="33" t="n">
        <v>2529.402945147119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2024-12-26 21:00:00+01:00</t>
        </is>
      </c>
      <c r="AJ5978" s="33" t="n">
        <v>2201.686792475226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2024-12-26 22:00:00+01:00</t>
        </is>
      </c>
      <c r="AJ5979" s="33" t="n">
        <v>1869.31562553549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2024-12-26 23:00:00+01:00</t>
        </is>
      </c>
      <c r="AJ5980" s="33" t="n">
        <v>1565.827264406412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2024-12-27 00:00:00+01:00</t>
        </is>
      </c>
      <c r="AJ5981" s="33" t="n">
        <v>1392.923648908285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2024-12-27 01:00:00+01:00</t>
        </is>
      </c>
      <c r="AJ5982" s="33" t="n">
        <v>1263.534263989211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2024-12-27 02:00:00+01:00</t>
        </is>
      </c>
      <c r="AJ5983" s="33" t="n">
        <v>1215.730591314765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2024-12-27 03:00:00+01:00</t>
        </is>
      </c>
      <c r="AJ5984" s="33" t="n">
        <v>1235.905994360787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2024-12-27 04:00:00+01:00</t>
        </is>
      </c>
      <c r="AJ5985" s="33" t="n">
        <v>1327.130288946901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2024-12-27 05:00:00+01:00</t>
        </is>
      </c>
      <c r="AJ5986" s="33" t="n">
        <v>1521.560648087406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2024-12-27 06:00:00+01:00</t>
        </is>
      </c>
      <c r="AJ5987" s="33" t="n">
        <v>1760.701393134343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2024-12-27 07:00:00+01:00</t>
        </is>
      </c>
      <c r="AJ5988" s="33" t="n">
        <v>2000.650953360934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2024-12-27 08:00:00+01:00</t>
        </is>
      </c>
      <c r="AJ5989" s="33" t="n">
        <v>2154.730831712457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2024-12-27 09:00:00+01:00</t>
        </is>
      </c>
      <c r="AJ5990" s="33" t="n">
        <v>2227.60705048062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2024-12-27 10:00:00+01:00</t>
        </is>
      </c>
      <c r="AJ5991" s="33" t="n">
        <v>2223.903024867472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2024-12-27 11:00:00+01:00</t>
        </is>
      </c>
      <c r="AJ5992" s="33" t="n">
        <v>2178.70957179707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2024-12-27 12:00:00+01:00</t>
        </is>
      </c>
      <c r="AJ5993" s="33" t="n">
        <v>2133.654494583435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2024-12-27 13:00:00+01:00</t>
        </is>
      </c>
      <c r="AJ5994" s="33" t="n">
        <v>2102.786283273179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2024-12-27 14:00:00+01:00</t>
        </is>
      </c>
      <c r="AJ5995" s="33" t="n">
        <v>2148.185260474901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2024-12-27 15:00:00+01:00</t>
        </is>
      </c>
      <c r="AJ5996" s="33" t="n">
        <v>2416.05836923276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2024-12-27 16:00:00+01:00</t>
        </is>
      </c>
      <c r="AJ5997" s="33" t="n">
        <v>2748.304311210723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2024-12-27 17:00:00+01:00</t>
        </is>
      </c>
      <c r="AJ5998" s="33" t="n">
        <v>3003.940910431417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2024-12-27 18:00:00+01:00</t>
        </is>
      </c>
      <c r="AJ5999" s="33" t="n">
        <v>2989.074504717564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2024-12-27 19:00:00+01:00</t>
        </is>
      </c>
      <c r="AJ6000" s="33" t="n">
        <v>2808.680686380847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2024-12-27 20:00:00+01:00</t>
        </is>
      </c>
      <c r="AJ6001" s="33" t="n">
        <v>2523.671540091734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2024-12-27 21:00:00+01:00</t>
        </is>
      </c>
      <c r="AJ6002" s="33" t="n">
        <v>2160.252783545996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2024-12-27 22:00:00+01:00</t>
        </is>
      </c>
      <c r="AJ6003" s="33" t="n">
        <v>1833.474458849728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2024-12-27 23:00:00+01:00</t>
        </is>
      </c>
      <c r="AJ6004" s="33" t="n">
        <v>1563.335651107535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2024-12-28 00:00:00+01:00</t>
        </is>
      </c>
      <c r="AJ6005" s="33" t="n">
        <v>1127.248442708578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2024-12-28 01:00:00+01:00</t>
        </is>
      </c>
      <c r="AJ6006" s="33" t="n">
        <v>1033.523123293257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2024-12-28 02:00:00+01:00</t>
        </is>
      </c>
      <c r="AJ6007" s="33" t="n">
        <v>991.2631459040258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2024-12-28 03:00:00+01:00</t>
        </is>
      </c>
      <c r="AJ6008" s="33" t="n">
        <v>981.1193714961288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2024-12-28 04:00:00+01:00</t>
        </is>
      </c>
      <c r="AJ6009" s="33" t="n">
        <v>1043.628930049922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2024-12-28 05:00:00+01:00</t>
        </is>
      </c>
      <c r="AJ6010" s="33" t="n">
        <v>1198.765882010444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2024-12-28 06:00:00+01:00</t>
        </is>
      </c>
      <c r="AJ6011" s="33" t="n">
        <v>1397.399056606136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2024-12-28 07:00:00+01:00</t>
        </is>
      </c>
      <c r="AJ6012" s="33" t="n">
        <v>1583.00380181259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2024-12-28 08:00:00+01:00</t>
        </is>
      </c>
      <c r="AJ6013" s="33" t="n">
        <v>1728.511755726704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2024-12-28 09:00:00+01:00</t>
        </is>
      </c>
      <c r="AJ6014" s="33" t="n">
        <v>1822.956802940243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2024-12-28 10:00:00+01:00</t>
        </is>
      </c>
      <c r="AJ6015" s="33" t="n">
        <v>1859.074157670572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2024-12-28 11:00:00+01:00</t>
        </is>
      </c>
      <c r="AJ6016" s="33" t="n">
        <v>1828.4296752554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2024-12-28 12:00:00+01:00</t>
        </is>
      </c>
      <c r="AJ6017" s="33" t="n">
        <v>1776.31926924989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2024-12-28 13:00:00+01:00</t>
        </is>
      </c>
      <c r="AJ6018" s="33" t="n">
        <v>1759.094051999047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2024-12-28 14:00:00+01:00</t>
        </is>
      </c>
      <c r="AJ6019" s="33" t="n">
        <v>1816.176690293303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2024-12-28 15:00:00+01:00</t>
        </is>
      </c>
      <c r="AJ6020" s="33" t="n">
        <v>2037.13195963403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2024-12-28 16:00:00+01:00</t>
        </is>
      </c>
      <c r="AJ6021" s="33" t="n">
        <v>2282.232567137919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2024-12-28 17:00:00+01:00</t>
        </is>
      </c>
      <c r="AJ6022" s="33" t="n">
        <v>2443.263059152616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2024-12-28 18:00:00+01:00</t>
        </is>
      </c>
      <c r="AJ6023" s="33" t="n">
        <v>2415.532753605858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2024-12-28 19:00:00+01:00</t>
        </is>
      </c>
      <c r="AJ6024" s="33" t="n">
        <v>2266.54087727257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2024-12-28 20:00:00+01:00</t>
        </is>
      </c>
      <c r="AJ6025" s="33" t="n">
        <v>2034.540827356918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2024-12-28 21:00:00+01:00</t>
        </is>
      </c>
      <c r="AJ6026" s="33" t="n">
        <v>1736.704515170157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2024-12-28 22:00:00+01:00</t>
        </is>
      </c>
      <c r="AJ6027" s="33" t="n">
        <v>1432.843854085419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2024-12-28 23:00:00+01:00</t>
        </is>
      </c>
      <c r="AJ6028" s="33" t="n">
        <v>1186.404578073536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2024-12-29 00:00:00+01:00</t>
        </is>
      </c>
      <c r="AJ6029" s="33" t="n">
        <v>1004.614258651289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2024-12-29 01:00:00+01:00</t>
        </is>
      </c>
      <c r="AJ6030" s="33" t="n">
        <v>915.8179686497434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2024-12-29 02:00:00+01:00</t>
        </is>
      </c>
      <c r="AJ6031" s="33" t="n">
        <v>875.7674318635526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2024-12-29 03:00:00+01:00</t>
        </is>
      </c>
      <c r="AJ6032" s="33" t="n">
        <v>875.7197702863137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2024-12-29 04:00:00+01:00</t>
        </is>
      </c>
      <c r="AJ6033" s="33" t="n">
        <v>948.0867740077064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2024-12-29 05:00:00+01:00</t>
        </is>
      </c>
      <c r="AJ6034" s="33" t="n">
        <v>1122.802818860757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2024-12-29 06:00:00+01:00</t>
        </is>
      </c>
      <c r="AJ6035" s="33" t="n">
        <v>1332.303096104961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2024-12-29 07:00:00+01:00</t>
        </is>
      </c>
      <c r="AJ6036" s="33" t="n">
        <v>1534.192487401574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2024-12-29 08:00:00+01:00</t>
        </is>
      </c>
      <c r="AJ6037" s="33" t="n">
        <v>1649.280671770301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2024-12-29 09:00:00+01:00</t>
        </is>
      </c>
      <c r="AJ6038" s="33" t="n">
        <v>1710.535831619596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2024-12-29 10:00:00+01:00</t>
        </is>
      </c>
      <c r="AJ6039" s="33" t="n">
        <v>1700.070014335137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2024-12-29 11:00:00+01:00</t>
        </is>
      </c>
      <c r="AJ6040" s="33" t="n">
        <v>1661.483367896672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2024-12-29 12:00:00+01:00</t>
        </is>
      </c>
      <c r="AJ6041" s="33" t="n">
        <v>1624.464424938397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2024-12-29 13:00:00+01:00</t>
        </is>
      </c>
      <c r="AJ6042" s="33" t="n">
        <v>1623.83007471683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2024-12-29 14:00:00+01:00</t>
        </is>
      </c>
      <c r="AJ6043" s="33" t="n">
        <v>1700.094472167111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2024-12-29 15:00:00+01:00</t>
        </is>
      </c>
      <c r="AJ6044" s="33" t="n">
        <v>1945.411680500138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2024-12-29 16:00:00+01:00</t>
        </is>
      </c>
      <c r="AJ6045" s="33" t="n">
        <v>2229.53981388138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2024-12-29 17:00:00+01:00</t>
        </is>
      </c>
      <c r="AJ6046" s="33" t="n">
        <v>2440.561400222682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2024-12-29 18:00:00+01:00</t>
        </is>
      </c>
      <c r="AJ6047" s="33" t="n">
        <v>2458.031762274647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2024-12-29 19:00:00+01:00</t>
        </is>
      </c>
      <c r="AJ6048" s="33" t="n">
        <v>2346.361317393324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2024-12-29 20:00:00+01:00</t>
        </is>
      </c>
      <c r="AJ6049" s="33" t="n">
        <v>2115.223864284741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2024-12-29 21:00:00+01:00</t>
        </is>
      </c>
      <c r="AJ6050" s="33" t="n">
        <v>1787.590651086922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2024-12-29 22:00:00+01:00</t>
        </is>
      </c>
      <c r="AJ6051" s="33" t="n">
        <v>1462.396972225624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2024-12-29 23:00:00+01:00</t>
        </is>
      </c>
      <c r="AJ6052" s="33" t="n">
        <v>1208.508741383966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2024-12-30 00:00:00+01:00</t>
        </is>
      </c>
      <c r="AJ6053" s="33" t="n">
        <v>1330.805151995642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2024-12-30 01:00:00+01:00</t>
        </is>
      </c>
      <c r="AJ6054" s="33" t="n">
        <v>1202.424242637409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2024-12-30 02:00:00+01:00</t>
        </is>
      </c>
      <c r="AJ6055" s="33" t="n">
        <v>1148.006374550371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2024-12-30 03:00:00+01:00</t>
        </is>
      </c>
      <c r="AJ6056" s="33" t="n">
        <v>1158.370029919363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2024-12-30 04:00:00+01:00</t>
        </is>
      </c>
      <c r="AJ6057" s="33" t="n">
        <v>1241.412954021441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2024-12-30 05:00:00+01:00</t>
        </is>
      </c>
      <c r="AJ6058" s="33" t="n">
        <v>1453.267417536768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2024-12-30 06:00:00+01:00</t>
        </is>
      </c>
      <c r="AJ6059" s="33" t="n">
        <v>1712.502015893757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2024-12-30 07:00:00+01:00</t>
        </is>
      </c>
      <c r="AJ6060" s="33" t="n">
        <v>1968.837063376262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2024-12-30 08:00:00+01:00</t>
        </is>
      </c>
      <c r="AJ6061" s="33" t="n">
        <v>2122.973701020319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2024-12-30 09:00:00+01:00</t>
        </is>
      </c>
      <c r="AJ6062" s="33" t="n">
        <v>2193.48701447231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2024-12-30 10:00:00+01:00</t>
        </is>
      </c>
      <c r="AJ6063" s="33" t="n">
        <v>2184.554653522456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2024-12-30 11:00:00+01:00</t>
        </is>
      </c>
      <c r="AJ6064" s="33" t="n">
        <v>2134.3353041983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2024-12-30 12:00:00+01:00</t>
        </is>
      </c>
      <c r="AJ6065" s="33" t="n">
        <v>2085.617908258959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2024-12-30 13:00:00+01:00</t>
        </is>
      </c>
      <c r="AJ6066" s="33" t="n">
        <v>2068.002399123113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2024-12-30 14:00:00+01:00</t>
        </is>
      </c>
      <c r="AJ6067" s="33" t="n">
        <v>2127.334826316788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2024-12-30 15:00:00+01:00</t>
        </is>
      </c>
      <c r="AJ6068" s="33" t="n">
        <v>2419.771992104864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2024-12-30 16:00:00+01:00</t>
        </is>
      </c>
      <c r="AJ6069" s="33" t="n">
        <v>2776.845673150112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2024-12-30 17:00:00+01:00</t>
        </is>
      </c>
      <c r="AJ6070" s="33" t="n">
        <v>3037.44063584454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2024-12-30 18:00:00+01:00</t>
        </is>
      </c>
      <c r="AJ6071" s="33" t="n">
        <v>3001.017912915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2024-12-30 19:00:00+01:00</t>
        </is>
      </c>
      <c r="AJ6072" s="33" t="n">
        <v>2813.370059097732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2024-12-30 20:00:00+01:00</t>
        </is>
      </c>
      <c r="AJ6073" s="33" t="n">
        <v>2596.963843979429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2024-12-30 21:00:00+01:00</t>
        </is>
      </c>
      <c r="AJ6074" s="33" t="n">
        <v>2342.220426811501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2024-12-30 22:00:00+01:00</t>
        </is>
      </c>
      <c r="AJ6075" s="33" t="n">
        <v>2087.779904705968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2024-12-30 23:00:00+01:00</t>
        </is>
      </c>
      <c r="AJ6076" s="33" t="n">
        <v>1698.916550573811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2024-12-31 00:00:00+01:00</t>
        </is>
      </c>
      <c r="AJ6077" s="33" t="n">
        <v>1402.578778331868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2024-12-31 01:00:00+01:00</t>
        </is>
      </c>
      <c r="AJ6078" s="33" t="n">
        <v>1131.087690324843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2024-12-31 02:00:00+01:00</t>
        </is>
      </c>
      <c r="AJ6079" s="33" t="n">
        <v>1074.391938024878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2024-12-31 03:00:00+01:00</t>
        </is>
      </c>
      <c r="AJ6080" s="33" t="n">
        <v>1107.644618704756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2024-12-31 04:00:00+01:00</t>
        </is>
      </c>
      <c r="AJ6081" s="33" t="n">
        <v>1248.410416873784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2024-12-31 05:00:00+01:00</t>
        </is>
      </c>
      <c r="AJ6082" s="33" t="n">
        <v>1474.279427534547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2024-12-31 06:00:00+01:00</t>
        </is>
      </c>
      <c r="AJ6083" s="33" t="n">
        <v>1715.313055603354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2024-12-31 07:00:00+01:00</t>
        </is>
      </c>
      <c r="AJ6084" s="33" t="n">
        <v>1943.552312912474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2024-12-31 08:00:00+01:00</t>
        </is>
      </c>
      <c r="AJ6085" s="33" t="n">
        <v>2103.51659152436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2024-12-31 09:00:00+01:00</t>
        </is>
      </c>
      <c r="AJ6086" s="33" t="n">
        <v>2175.089612314943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2024-12-31 10:00:00+01:00</t>
        </is>
      </c>
      <c r="AJ6087" s="33" t="n">
        <v>2170.983984140766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2024-12-31 11:00:00+01:00</t>
        </is>
      </c>
      <c r="AJ6088" s="33" t="n">
        <v>2160.487188711337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2024-12-31 12:00:00+01:00</t>
        </is>
      </c>
      <c r="AJ6089" s="33" t="n">
        <v>2161.988276600673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2024-12-31 13:00:00+01:00</t>
        </is>
      </c>
      <c r="AJ6090" s="33" t="n">
        <v>2165.233113277817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2024-12-31 14:00:00+01:00</t>
        </is>
      </c>
      <c r="AJ6091" s="33" t="n">
        <v>2167.064202334706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2024-12-31 15:00:00+01:00</t>
        </is>
      </c>
      <c r="AJ6092" s="33" t="n">
        <v>2410.638563010586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2024-12-31 16:00:00+01:00</t>
        </is>
      </c>
      <c r="AJ6093" s="33" t="n">
        <v>2719.214146615027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2024-12-31 17:00:00+01:00</t>
        </is>
      </c>
      <c r="AJ6094" s="33" t="n">
        <v>2959.984414948881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2024-12-31 18:00:00+01:00</t>
        </is>
      </c>
      <c r="AJ6095" s="33" t="n">
        <v>2899.148247084225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2024-12-31 19:00:00+01:00</t>
        </is>
      </c>
      <c r="AJ6096" s="33" t="n">
        <v>2691.602458318474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2024-12-31 20:00:00+01:00</t>
        </is>
      </c>
      <c r="AJ6097" s="33" t="n">
        <v>2481.123659151915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2024-12-31 21:00:00+01:00</t>
        </is>
      </c>
      <c r="AJ6098" s="33" t="n">
        <v>2402.048786337075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2024-12-31 22:00:00+01:00</t>
        </is>
      </c>
      <c r="AJ6099" s="33" t="n">
        <v>2385.021647232741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2024-12-31 23:00:00+01:00</t>
        </is>
      </c>
      <c r="AJ6100" s="33" t="n">
        <v>2258.2671255099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2025-01-01 00:00:00+01:00</t>
        </is>
      </c>
      <c r="AJ6101" s="33" t="n">
        <v>1974.788942889089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2025-01-01 01:00:00+01:00</t>
        </is>
      </c>
      <c r="AJ6102" s="33" t="n">
        <v>1695.029427286062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2025-01-01 02:00:00+01:00</t>
        </is>
      </c>
      <c r="AJ6103" s="33" t="n">
        <v>1532.193701344358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2025-01-01 03:00:00+01:00</t>
        </is>
      </c>
      <c r="AJ6104" s="33" t="n">
        <v>1427.950202700534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2025-01-01 04:00:00+01:00</t>
        </is>
      </c>
      <c r="AJ6105" s="33" t="n">
        <v>1375.200470479633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2025-01-01 05:00:00+01:00</t>
        </is>
      </c>
      <c r="AJ6106" s="33" t="n">
        <v>1402.16885147938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2025-01-01 06:00:00+01:00</t>
        </is>
      </c>
      <c r="AJ6107" s="33" t="n">
        <v>1430.918149289149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2025-01-01 07:00:00+01:00</t>
        </is>
      </c>
      <c r="AJ6108" s="33" t="n">
        <v>1493.943010566767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2025-01-01 08:00:00+01:00</t>
        </is>
      </c>
      <c r="AJ6109" s="33" t="n">
        <v>1556.97393778669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2025-01-01 09:00:00+01:00</t>
        </is>
      </c>
      <c r="AJ6110" s="33" t="n">
        <v>1628.957621647972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2025-01-01 10:00:00+01:00</t>
        </is>
      </c>
      <c r="AJ6111" s="33" t="n">
        <v>1707.108642993303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2025-01-01 11:00:00+01:00</t>
        </is>
      </c>
      <c r="AJ6112" s="33" t="n">
        <v>1730.110264669378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2025-01-01 12:00:00+01:00</t>
        </is>
      </c>
      <c r="AJ6113" s="33" t="n">
        <v>1763.22726901393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2025-01-01 13:00:00+01:00</t>
        </is>
      </c>
      <c r="AJ6114" s="33" t="n">
        <v>1803.920653429668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2025-01-01 14:00:00+01:00</t>
        </is>
      </c>
      <c r="AJ6115" s="33" t="n">
        <v>1943.207377376818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2025-01-01 15:00:00+01:00</t>
        </is>
      </c>
      <c r="AJ6116" s="33" t="n">
        <v>2315.667838408674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2025-01-01 16:00:00+01:00</t>
        </is>
      </c>
      <c r="AJ6117" s="33" t="n">
        <v>2775.91049497991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2025-01-01 17:00:00+01:00</t>
        </is>
      </c>
      <c r="AJ6118" s="33" t="n">
        <v>3134.354039751835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2025-01-01 18:00:00+01:00</t>
        </is>
      </c>
      <c r="AJ6119" s="33" t="n">
        <v>3202.916953181821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2025-01-01 19:00:00+01:00</t>
        </is>
      </c>
      <c r="AJ6120" s="33" t="n">
        <v>3049.223522650286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2025-01-01 20:00:00+01:00</t>
        </is>
      </c>
      <c r="AJ6121" s="33" t="n">
        <v>2815.626368962807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2025-01-01 21:00:00+01:00</t>
        </is>
      </c>
      <c r="AJ6122" s="33" t="n">
        <v>2481.331992481711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2025-01-01 22:00:00+01:00</t>
        </is>
      </c>
      <c r="AJ6123" s="33" t="n">
        <v>2099.077817041598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2025-01-01 23:00:00+01:00</t>
        </is>
      </c>
      <c r="AJ6124" s="33" t="n">
        <v>1740.700142747726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2025-01-02 00:00:00+01:00</t>
        </is>
      </c>
      <c r="AJ6125" s="33" t="n">
        <v>1506.614905434401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2025-01-02 01:00:00+01:00</t>
        </is>
      </c>
      <c r="AJ6126" s="33" t="n">
        <v>1376.938453386806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2025-01-02 02:00:00+01:00</t>
        </is>
      </c>
      <c r="AJ6127" s="33" t="n">
        <v>1293.040625481561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2025-01-02 03:00:00+01:00</t>
        </is>
      </c>
      <c r="AJ6128" s="33" t="n">
        <v>1235.000394504855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2025-01-02 04:00:00+01:00</t>
        </is>
      </c>
      <c r="AJ6129" s="33" t="n">
        <v>1262.428493881238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2025-01-02 05:00:00+01:00</t>
        </is>
      </c>
      <c r="AJ6130" s="33" t="n">
        <v>1407.372774130495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2025-01-02 06:00:00+01:00</t>
        </is>
      </c>
      <c r="AJ6131" s="33" t="n">
        <v>1589.860466080841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2025-01-02 07:00:00+01:00</t>
        </is>
      </c>
      <c r="AJ6132" s="33" t="n">
        <v>1801.12526215058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2025-01-02 08:00:00+01:00</t>
        </is>
      </c>
      <c r="AJ6133" s="33" t="n">
        <v>1958.477862457414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2025-01-02 09:00:00+01:00</t>
        </is>
      </c>
      <c r="AJ6134" s="33" t="n">
        <v>2069.251344660324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2025-01-02 10:00:00+01:00</t>
        </is>
      </c>
      <c r="AJ6135" s="33" t="n">
        <v>2096.858957256358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2025-01-02 11:00:00+01:00</t>
        </is>
      </c>
      <c r="AJ6136" s="33" t="n">
        <v>2083.282287963569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2025-01-02 12:00:00+01:00</t>
        </is>
      </c>
      <c r="AJ6137" s="33" t="n">
        <v>2059.171715939978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2025-01-02 13:00:00+01:00</t>
        </is>
      </c>
      <c r="AJ6138" s="33" t="n">
        <v>2088.994184699419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2025-01-02 14:00:00+01:00</t>
        </is>
      </c>
      <c r="AJ6139" s="33" t="n">
        <v>2167.445100594533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2025-01-02 15:00:00+01:00</t>
        </is>
      </c>
      <c r="AJ6140" s="33" t="n">
        <v>2479.758113962247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2025-01-02 16:00:00+01:00</t>
        </is>
      </c>
      <c r="AJ6141" s="33" t="n">
        <v>2849.907008512546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2025-01-02 17:00:00+01:00</t>
        </is>
      </c>
      <c r="AJ6142" s="33" t="n">
        <v>3158.023499395707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2025-01-02 18:00:00+01:00</t>
        </is>
      </c>
      <c r="AJ6143" s="33" t="n">
        <v>3178.380309299535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2025-01-02 19:00:00+01:00</t>
        </is>
      </c>
      <c r="AJ6144" s="33" t="n">
        <v>2992.081384157426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2025-01-02 20:00:00+01:00</t>
        </is>
      </c>
      <c r="AJ6145" s="33" t="n">
        <v>2710.065917181718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2025-01-02 21:00:00+01:00</t>
        </is>
      </c>
      <c r="AJ6146" s="33" t="n">
        <v>2314.804951009819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2025-01-02 22:00:00+01:00</t>
        </is>
      </c>
      <c r="AJ6147" s="33" t="n">
        <v>1948.323533683721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2025-01-02 23:00:00+01:00</t>
        </is>
      </c>
      <c r="AJ6148" s="33" t="n">
        <v>1580.368636026149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2025-01-03 00:00:00+01:00</t>
        </is>
      </c>
      <c r="AJ6149" s="33" t="n">
        <v>1363.015002343682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2025-01-03 01:00:00+01:00</t>
        </is>
      </c>
      <c r="AJ6150" s="33" t="n">
        <v>1189.75274452623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2025-01-03 02:00:00+01:00</t>
        </is>
      </c>
      <c r="AJ6151" s="33" t="n">
        <v>1120.647327536282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2025-01-03 03:00:00+01:00</t>
        </is>
      </c>
      <c r="AJ6152" s="33" t="n">
        <v>1105.653497231841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2025-01-03 04:00:00+01:00</t>
        </is>
      </c>
      <c r="AJ6153" s="33" t="n">
        <v>1188.770116213813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2025-01-03 05:00:00+01:00</t>
        </is>
      </c>
      <c r="AJ6154" s="33" t="n">
        <v>1418.693752108385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2025-01-03 06:00:00+01:00</t>
        </is>
      </c>
      <c r="AJ6155" s="33" t="n">
        <v>1704.877957647898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2025-01-03 07:00:00+01:00</t>
        </is>
      </c>
      <c r="AJ6156" s="33" t="n">
        <v>1988.02606221426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2025-01-03 08:00:00+01:00</t>
        </is>
      </c>
      <c r="AJ6157" s="33" t="n">
        <v>2171.989614568035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2025-01-03 09:00:00+01:00</t>
        </is>
      </c>
      <c r="AJ6158" s="33" t="n">
        <v>2273.379036679022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2025-01-03 10:00:00+01:00</t>
        </is>
      </c>
      <c r="AJ6159" s="33" t="n">
        <v>2306.765924806776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2025-01-03 11:00:00+01:00</t>
        </is>
      </c>
      <c r="AJ6160" s="33" t="n">
        <v>2282.434103305062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2025-01-03 12:00:00+01:00</t>
        </is>
      </c>
      <c r="AJ6161" s="33" t="n">
        <v>2246.918832548856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2025-01-03 13:00:00+01:00</t>
        </is>
      </c>
      <c r="AJ6162" s="33" t="n">
        <v>2223.457006378745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2025-01-03 14:00:00+01:00</t>
        </is>
      </c>
      <c r="AJ6163" s="33" t="n">
        <v>2280.089597691901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2025-01-03 15:00:00+01:00</t>
        </is>
      </c>
      <c r="AJ6164" s="33" t="n">
        <v>2542.158128234956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2025-01-03 16:00:00+01:00</t>
        </is>
      </c>
      <c r="AJ6165" s="33" t="n">
        <v>2854.104994730153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2025-01-03 17:00:00+01:00</t>
        </is>
      </c>
      <c r="AJ6166" s="33" t="n">
        <v>3090.289249271002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2025-01-03 18:00:00+01:00</t>
        </is>
      </c>
      <c r="AJ6167" s="33" t="n">
        <v>3059.946225432384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2025-01-03 19:00:00+01:00</t>
        </is>
      </c>
      <c r="AJ6168" s="33" t="n">
        <v>2859.929149457676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2025-01-03 20:00:00+01:00</t>
        </is>
      </c>
      <c r="AJ6169" s="33" t="n">
        <v>2546.50238126673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2025-01-03 21:00:00+01:00</t>
        </is>
      </c>
      <c r="AJ6170" s="33" t="n">
        <v>2177.634211811062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2025-01-03 22:00:00+01:00</t>
        </is>
      </c>
      <c r="AJ6171" s="33" t="n">
        <v>1818.957095793335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2025-01-03 23:00:00+01:00</t>
        </is>
      </c>
      <c r="AJ6172" s="33" t="n">
        <v>1511.446886593616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2025-01-04 00:00:00+01:00</t>
        </is>
      </c>
      <c r="AJ6173" s="33" t="n">
        <v>1124.930360715964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2025-01-04 01:00:00+01:00</t>
        </is>
      </c>
      <c r="AJ6174" s="33" t="n">
        <v>1011.922421386614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2025-01-04 02:00:00+01:00</t>
        </is>
      </c>
      <c r="AJ6175" s="33" t="n">
        <v>961.6659991181128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2025-01-04 03:00:00+01:00</t>
        </is>
      </c>
      <c r="AJ6176" s="33" t="n">
        <v>964.0304020381338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2025-01-04 04:00:00+01:00</t>
        </is>
      </c>
      <c r="AJ6177" s="33" t="n">
        <v>1044.510686483138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2025-01-04 05:00:00+01:00</t>
        </is>
      </c>
      <c r="AJ6178" s="33" t="n">
        <v>1245.711297174378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2025-01-04 06:00:00+01:00</t>
        </is>
      </c>
      <c r="AJ6179" s="33" t="n">
        <v>1502.686410858288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2025-01-04 07:00:00+01:00</t>
        </is>
      </c>
      <c r="AJ6180" s="33" t="n">
        <v>1740.858733557198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2025-01-04 08:00:00+01:00</t>
        </is>
      </c>
      <c r="AJ6181" s="33" t="n">
        <v>1887.80971002893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2025-01-04 09:00:00+01:00</t>
        </is>
      </c>
      <c r="AJ6182" s="33" t="n">
        <v>1973.830167495413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2025-01-04 10:00:00+01:00</t>
        </is>
      </c>
      <c r="AJ6183" s="33" t="n">
        <v>1992.117923599445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2025-01-04 11:00:00+01:00</t>
        </is>
      </c>
      <c r="AJ6184" s="33" t="n">
        <v>1967.048304200691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2025-01-04 12:00:00+01:00</t>
        </is>
      </c>
      <c r="AJ6185" s="33" t="n">
        <v>1910.563718994257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2025-01-04 13:00:00+01:00</t>
        </is>
      </c>
      <c r="AJ6186" s="33" t="n">
        <v>1869.843863532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2025-01-04 14:00:00+01:00</t>
        </is>
      </c>
      <c r="AJ6187" s="33" t="n">
        <v>1902.175843997419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2025-01-04 15:00:00+01:00</t>
        </is>
      </c>
      <c r="AJ6188" s="33" t="n">
        <v>2119.940003444178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2025-01-04 16:00:00+01:00</t>
        </is>
      </c>
      <c r="AJ6189" s="33" t="n">
        <v>2406.685019381086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2025-01-04 17:00:00+01:00</t>
        </is>
      </c>
      <c r="AJ6190" s="33" t="n">
        <v>2617.268292319564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2025-01-04 18:00:00+01:00</t>
        </is>
      </c>
      <c r="AJ6191" s="33" t="n">
        <v>2619.1534039837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2025-01-04 19:00:00+01:00</t>
        </is>
      </c>
      <c r="AJ6192" s="33" t="n">
        <v>2474.186160641568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2025-01-04 20:00:00+01:00</t>
        </is>
      </c>
      <c r="AJ6193" s="33" t="n">
        <v>2213.311546234283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2025-01-04 21:00:00+01:00</t>
        </is>
      </c>
      <c r="AJ6194" s="33" t="n">
        <v>1884.376872951725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2025-01-04 22:00:00+01:00</t>
        </is>
      </c>
      <c r="AJ6195" s="33" t="n">
        <v>1553.682428770802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2025-01-04 23:00:00+01:00</t>
        </is>
      </c>
      <c r="AJ6196" s="33" t="n">
        <v>1292.34516653163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2025-01-05 00:00:00+01:00</t>
        </is>
      </c>
      <c r="AJ6197" s="33" t="n">
        <v>1099.215212453618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2025-01-05 01:00:00+01:00</t>
        </is>
      </c>
      <c r="AJ6198" s="33" t="n">
        <v>1030.696865645503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2025-01-05 02:00:00+01:00</t>
        </is>
      </c>
      <c r="AJ6199" s="33" t="n">
        <v>1026.182106284264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2025-01-05 03:00:00+01:00</t>
        </is>
      </c>
      <c r="AJ6200" s="33" t="n">
        <v>1035.95336955213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2025-01-05 04:00:00+01:00</t>
        </is>
      </c>
      <c r="AJ6201" s="33" t="n">
        <v>1099.727658720561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2025-01-05 05:00:00+01:00</t>
        </is>
      </c>
      <c r="AJ6202" s="33" t="n">
        <v>1264.833121850704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2025-01-05 06:00:00+01:00</t>
        </is>
      </c>
      <c r="AJ6203" s="33" t="n">
        <v>1482.122987592837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2025-01-05 07:00:00+01:00</t>
        </is>
      </c>
      <c r="AJ6204" s="33" t="n">
        <v>1687.445789019496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2025-01-05 08:00:00+01:00</t>
        </is>
      </c>
      <c r="AJ6205" s="33" t="n">
        <v>1803.342418621472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2025-01-05 09:00:00+01:00</t>
        </is>
      </c>
      <c r="AJ6206" s="33" t="n">
        <v>1850.370800464052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2025-01-05 10:00:00+01:00</t>
        </is>
      </c>
      <c r="AJ6207" s="33" t="n">
        <v>1846.440250175166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2025-01-05 11:00:00+01:00</t>
        </is>
      </c>
      <c r="AJ6208" s="33" t="n">
        <v>1823.375546847186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2025-01-05 12:00:00+01:00</t>
        </is>
      </c>
      <c r="AJ6209" s="33" t="n">
        <v>1784.990150655364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2025-01-05 13:00:00+01:00</t>
        </is>
      </c>
      <c r="AJ6210" s="33" t="n">
        <v>1778.2137096304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2025-01-05 14:00:00+01:00</t>
        </is>
      </c>
      <c r="AJ6211" s="33" t="n">
        <v>1828.902697620603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2025-01-05 15:00:00+01:00</t>
        </is>
      </c>
      <c r="AJ6212" s="33" t="n">
        <v>2062.537565364476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2025-01-05 16:00:00+01:00</t>
        </is>
      </c>
      <c r="AJ6213" s="33" t="n">
        <v>2327.820046045138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2025-01-05 17:00:00+01:00</t>
        </is>
      </c>
      <c r="AJ6214" s="33" t="n">
        <v>2528.971563391897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2025-01-05 18:00:00+01:00</t>
        </is>
      </c>
      <c r="AJ6215" s="33" t="n">
        <v>2520.635220041612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2025-01-05 19:00:00+01:00</t>
        </is>
      </c>
      <c r="AJ6216" s="33" t="n">
        <v>2377.41260256792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2025-01-05 20:00:00+01:00</t>
        </is>
      </c>
      <c r="AJ6217" s="33" t="n">
        <v>2130.764948787255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2025-01-05 21:00:00+01:00</t>
        </is>
      </c>
      <c r="AJ6218" s="33" t="n">
        <v>1822.332403980661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2025-01-05 22:00:00+01:00</t>
        </is>
      </c>
      <c r="AJ6219" s="33" t="n">
        <v>1517.994269067009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2025-01-05 23:00:00+01:00</t>
        </is>
      </c>
      <c r="AJ6220" s="33" t="n">
        <v>1290.243689346517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2025-01-06 00:00:00+01:00</t>
        </is>
      </c>
      <c r="AJ6221" s="33" t="n">
        <v>1408.30297301542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2025-01-06 01:00:00+01:00</t>
        </is>
      </c>
      <c r="AJ6222" s="33" t="n">
        <v>1301.598642812435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2025-01-06 02:00:00+01:00</t>
        </is>
      </c>
      <c r="AJ6223" s="33" t="n">
        <v>1257.842911572055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2025-01-06 03:00:00+01:00</t>
        </is>
      </c>
      <c r="AJ6224" s="33" t="n">
        <v>1270.269670664536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2025-01-06 04:00:00+01:00</t>
        </is>
      </c>
      <c r="AJ6225" s="33" t="n">
        <v>1375.05997434004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2025-01-06 05:00:00+01:00</t>
        </is>
      </c>
      <c r="AJ6226" s="33" t="n">
        <v>1618.628771838071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2025-01-06 06:00:00+01:00</t>
        </is>
      </c>
      <c r="AJ6227" s="33" t="n">
        <v>1912.921731888468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2025-01-06 07:00:00+01:00</t>
        </is>
      </c>
      <c r="AJ6228" s="33" t="n">
        <v>2198.68005239238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2025-01-06 08:00:00+01:00</t>
        </is>
      </c>
      <c r="AJ6229" s="33" t="n">
        <v>2319.993643355218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2025-01-06 09:00:00+01:00</t>
        </is>
      </c>
      <c r="AJ6230" s="33" t="n">
        <v>2351.979748798913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2025-01-06 10:00:00+01:00</t>
        </is>
      </c>
      <c r="AJ6231" s="33" t="n">
        <v>2325.22161237446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2025-01-06 11:00:00+01:00</t>
        </is>
      </c>
      <c r="AJ6232" s="33" t="n">
        <v>2298.501680267236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2025-01-06 12:00:00+01:00</t>
        </is>
      </c>
      <c r="AJ6233" s="33" t="n">
        <v>2251.746436560803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2025-01-06 13:00:00+01:00</t>
        </is>
      </c>
      <c r="AJ6234" s="33" t="n">
        <v>2184.788543403115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2025-01-06 14:00:00+01:00</t>
        </is>
      </c>
      <c r="AJ6235" s="33" t="n">
        <v>2154.435767275302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2025-01-06 15:00:00+01:00</t>
        </is>
      </c>
      <c r="AJ6236" s="33" t="n">
        <v>2330.650911434583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2025-01-06 16:00:00+01:00</t>
        </is>
      </c>
      <c r="AJ6237" s="33" t="n">
        <v>2596.582857719367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2025-01-06 17:00:00+01:00</t>
        </is>
      </c>
      <c r="AJ6238" s="33" t="n">
        <v>2824.528256030211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2025-01-06 18:00:00+01:00</t>
        </is>
      </c>
      <c r="AJ6239" s="33" t="n">
        <v>2841.49592016965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2025-01-06 19:00:00+01:00</t>
        </is>
      </c>
      <c r="AJ6240" s="33" t="n">
        <v>2715.547623150942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2025-01-06 20:00:00+01:00</t>
        </is>
      </c>
      <c r="AJ6241" s="33" t="n">
        <v>2501.162551726933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2025-01-06 21:00:00+01:00</t>
        </is>
      </c>
      <c r="AJ6242" s="33" t="n">
        <v>2191.337283273209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2025-01-06 22:00:00+01:00</t>
        </is>
      </c>
      <c r="AJ6243" s="33" t="n">
        <v>1904.171176012153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2025-01-06 23:00:00+01:00</t>
        </is>
      </c>
      <c r="AJ6244" s="33" t="n">
        <v>1643.665601405953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2025-01-07 00:00:00+01:00</t>
        </is>
      </c>
      <c r="AJ6245" s="33" t="n">
        <v>1479.897842435329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2025-01-07 01:00:00+01:00</t>
        </is>
      </c>
      <c r="AJ6246" s="33" t="n">
        <v>1357.427729815247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2025-01-07 02:00:00+01:00</t>
        </is>
      </c>
      <c r="AJ6247" s="33" t="n">
        <v>1312.123215339554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2025-01-07 03:00:00+01:00</t>
        </is>
      </c>
      <c r="AJ6248" s="33" t="n">
        <v>1310.973345773857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2025-01-07 04:00:00+01:00</t>
        </is>
      </c>
      <c r="AJ6249" s="33" t="n">
        <v>1406.201421929248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2025-01-07 05:00:00+01:00</t>
        </is>
      </c>
      <c r="AJ6250" s="33" t="n">
        <v>1669.072394527116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2025-01-07 06:00:00+01:00</t>
        </is>
      </c>
      <c r="AJ6251" s="33" t="n">
        <v>1973.216056002787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2025-01-07 07:00:00+01:00</t>
        </is>
      </c>
      <c r="AJ6252" s="33" t="n">
        <v>2251.265335669734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2025-01-07 08:00:00+01:00</t>
        </is>
      </c>
      <c r="AJ6253" s="33" t="n">
        <v>2357.750043228898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2025-01-07 09:00:00+01:00</t>
        </is>
      </c>
      <c r="AJ6254" s="33" t="n">
        <v>2370.566982892977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2025-01-07 10:00:00+01:00</t>
        </is>
      </c>
      <c r="AJ6255" s="33" t="n">
        <v>2308.364467103917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2025-01-07 11:00:00+01:00</t>
        </is>
      </c>
      <c r="AJ6256" s="33" t="n">
        <v>2232.692696801723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2025-01-07 12:00:00+01:00</t>
        </is>
      </c>
      <c r="AJ6257" s="33" t="n">
        <v>2165.549682244389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2025-01-07 13:00:00+01:00</t>
        </is>
      </c>
      <c r="AJ6258" s="33" t="n">
        <v>2117.004063344073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2025-01-07 14:00:00+01:00</t>
        </is>
      </c>
      <c r="AJ6259" s="33" t="n">
        <v>2138.078849051148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2025-01-07 15:00:00+01:00</t>
        </is>
      </c>
      <c r="AJ6260" s="33" t="n">
        <v>2366.260772959556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2025-01-07 16:00:00+01:00</t>
        </is>
      </c>
      <c r="AJ6261" s="33" t="n">
        <v>2658.305724265783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2025-01-07 17:00:00+01:00</t>
        </is>
      </c>
      <c r="AJ6262" s="33" t="n">
        <v>2879.084133684627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2025-01-07 18:00:00+01:00</t>
        </is>
      </c>
      <c r="AJ6263" s="33" t="n">
        <v>2880.952325167923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2025-01-07 19:00:00+01:00</t>
        </is>
      </c>
      <c r="AJ6264" s="33" t="n">
        <v>2742.766826389708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2025-01-07 20:00:00+01:00</t>
        </is>
      </c>
      <c r="AJ6265" s="33" t="n">
        <v>2503.939143341198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2025-01-07 21:00:00+01:00</t>
        </is>
      </c>
      <c r="AJ6266" s="33" t="n">
        <v>2165.696176585493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2025-01-07 22:00:00+01:00</t>
        </is>
      </c>
      <c r="AJ6267" s="33" t="n">
        <v>1829.87787570437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2025-01-07 23:00:00+01:00</t>
        </is>
      </c>
      <c r="AJ6268" s="33" t="n">
        <v>1547.091851987873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2025-01-08 00:00:00+01:00</t>
        </is>
      </c>
      <c r="AJ6269" s="33" t="n">
        <v>1342.257026327381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2025-01-08 01:00:00+01:00</t>
        </is>
      </c>
      <c r="AJ6270" s="33" t="n">
        <v>1235.914076001117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2025-01-08 02:00:00+01:00</t>
        </is>
      </c>
      <c r="AJ6271" s="33" t="n">
        <v>1198.278245291019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2025-01-08 03:00:00+01:00</t>
        </is>
      </c>
      <c r="AJ6272" s="33" t="n">
        <v>1208.892184827779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2025-01-08 04:00:00+01:00</t>
        </is>
      </c>
      <c r="AJ6273" s="33" t="n">
        <v>1313.072892229165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2025-01-08 05:00:00+01:00</t>
        </is>
      </c>
      <c r="AJ6274" s="33" t="n">
        <v>1569.021044571566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2025-01-08 06:00:00+01:00</t>
        </is>
      </c>
      <c r="AJ6275" s="33" t="n">
        <v>1901.047766456363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2025-01-08 07:00:00+01:00</t>
        </is>
      </c>
      <c r="AJ6276" s="33" t="n">
        <v>2221.44800736389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2025-01-08 08:00:00+01:00</t>
        </is>
      </c>
      <c r="AJ6277" s="33" t="n">
        <v>2385.112301528496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2025-01-08 09:00:00+01:00</t>
        </is>
      </c>
      <c r="AJ6278" s="33" t="n">
        <v>2439.76093391281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2025-01-08 10:00:00+01:00</t>
        </is>
      </c>
      <c r="AJ6279" s="33" t="n">
        <v>2413.02072185614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2025-01-08 11:00:00+01:00</t>
        </is>
      </c>
      <c r="AJ6280" s="33" t="n">
        <v>2355.552523018775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2025-01-08 12:00:00+01:00</t>
        </is>
      </c>
      <c r="AJ6281" s="33" t="n">
        <v>2294.879921870581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2025-01-08 13:00:00+01:00</t>
        </is>
      </c>
      <c r="AJ6282" s="33" t="n">
        <v>2238.507836370321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2025-01-08 14:00:00+01:00</t>
        </is>
      </c>
      <c r="AJ6283" s="33" t="n">
        <v>2252.762187328666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2025-01-08 15:00:00+01:00</t>
        </is>
      </c>
      <c r="AJ6284" s="33" t="n">
        <v>2456.312715781683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2025-01-08 16:00:00+01:00</t>
        </is>
      </c>
      <c r="AJ6285" s="33" t="n">
        <v>2737.899822578802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2025-01-08 17:00:00+01:00</t>
        </is>
      </c>
      <c r="AJ6286" s="33" t="n">
        <v>2954.644827361888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2025-01-08 18:00:00+01:00</t>
        </is>
      </c>
      <c r="AJ6287" s="33" t="n">
        <v>2949.881154146643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2025-01-08 19:00:00+01:00</t>
        </is>
      </c>
      <c r="AJ6288" s="33" t="n">
        <v>2768.699681238324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2025-01-08 20:00:00+01:00</t>
        </is>
      </c>
      <c r="AJ6289" s="33" t="n">
        <v>2488.363278602069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2025-01-08 21:00:00+01:00</t>
        </is>
      </c>
      <c r="AJ6290" s="33" t="n">
        <v>2104.122951481503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2025-01-08 22:00:00+01:00</t>
        </is>
      </c>
      <c r="AJ6291" s="33" t="n">
        <v>1721.047413204571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2025-01-08 23:00:00+01:00</t>
        </is>
      </c>
      <c r="AJ6292" s="33" t="n">
        <v>1421.756009378397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2025-01-09 00:00:00+01:00</t>
        </is>
      </c>
      <c r="AJ6293" s="33" t="n">
        <v>1266.460986011987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2025-01-09 01:00:00+01:00</t>
        </is>
      </c>
      <c r="AJ6294" s="33" t="n">
        <v>1189.709206671074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2025-01-09 02:00:00+01:00</t>
        </is>
      </c>
      <c r="AJ6295" s="33" t="n">
        <v>1156.985511654474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2025-01-09 03:00:00+01:00</t>
        </is>
      </c>
      <c r="AJ6296" s="33" t="n">
        <v>1181.923326453472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2025-01-09 04:00:00+01:00</t>
        </is>
      </c>
      <c r="AJ6297" s="33" t="n">
        <v>1264.611316920931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2025-01-09 05:00:00+01:00</t>
        </is>
      </c>
      <c r="AJ6298" s="33" t="n">
        <v>1510.870497971662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2025-01-09 06:00:00+01:00</t>
        </is>
      </c>
      <c r="AJ6299" s="33" t="n">
        <v>1825.805826247746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2025-01-09 07:00:00+01:00</t>
        </is>
      </c>
      <c r="AJ6300" s="33" t="n">
        <v>2132.160272655957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2025-01-09 08:00:00+01:00</t>
        </is>
      </c>
      <c r="AJ6301" s="33" t="n">
        <v>2310.190199660024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2025-01-09 09:00:00+01:00</t>
        </is>
      </c>
      <c r="AJ6302" s="33" t="n">
        <v>2392.466866770984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2025-01-09 10:00:00+01:00</t>
        </is>
      </c>
      <c r="AJ6303" s="33" t="n">
        <v>2409.225211984172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2025-01-09 11:00:00+01:00</t>
        </is>
      </c>
      <c r="AJ6304" s="33" t="n">
        <v>2378.485149813116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2025-01-09 12:00:00+01:00</t>
        </is>
      </c>
      <c r="AJ6305" s="33" t="n">
        <v>2328.36086308703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2025-01-09 13:00:00+01:00</t>
        </is>
      </c>
      <c r="AJ6306" s="33" t="n">
        <v>2268.947655068888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2025-01-09 14:00:00+01:00</t>
        </is>
      </c>
      <c r="AJ6307" s="33" t="n">
        <v>2266.960954367355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2025-01-09 15:00:00+01:00</t>
        </is>
      </c>
      <c r="AJ6308" s="33" t="n">
        <v>2476.73591536071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2025-01-09 16:00:00+01:00</t>
        </is>
      </c>
      <c r="AJ6309" s="33" t="n">
        <v>2772.308895214712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2025-01-09 17:00:00+01:00</t>
        </is>
      </c>
      <c r="AJ6310" s="33" t="n">
        <v>2993.325461077993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2025-01-09 18:00:00+01:00</t>
        </is>
      </c>
      <c r="AJ6311" s="33" t="n">
        <v>2967.559573427032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2025-01-09 19:00:00+01:00</t>
        </is>
      </c>
      <c r="AJ6312" s="33" t="n">
        <v>2762.415325004881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2025-01-09 20:00:00+01:00</t>
        </is>
      </c>
      <c r="AJ6313" s="33" t="n">
        <v>2484.26401258541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2025-01-09 21:00:00+01:00</t>
        </is>
      </c>
      <c r="AJ6314" s="33" t="n">
        <v>2153.804939624512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2025-01-09 22:00:00+01:00</t>
        </is>
      </c>
      <c r="AJ6315" s="33" t="n">
        <v>1848.532523606907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2025-01-09 23:00:00+01:00</t>
        </is>
      </c>
      <c r="AJ6316" s="33" t="n">
        <v>1570.495661789256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2025-01-10 00:00:00+01:00</t>
        </is>
      </c>
      <c r="AJ6317" s="33" t="n">
        <v>1367.05396423603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2025-01-10 01:00:00+01:00</t>
        </is>
      </c>
      <c r="AJ6318" s="33" t="n">
        <v>1234.851964991578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2025-01-10 02:00:00+01:00</t>
        </is>
      </c>
      <c r="AJ6319" s="33" t="n">
        <v>1185.214799199462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2025-01-10 03:00:00+01:00</t>
        </is>
      </c>
      <c r="AJ6320" s="33" t="n">
        <v>1193.950249763947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2025-01-10 04:00:00+01:00</t>
        </is>
      </c>
      <c r="AJ6321" s="33" t="n">
        <v>1282.754775030533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2025-01-10 05:00:00+01:00</t>
        </is>
      </c>
      <c r="AJ6322" s="33" t="n">
        <v>1519.751228659383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2025-01-10 06:00:00+01:00</t>
        </is>
      </c>
      <c r="AJ6323" s="33" t="n">
        <v>1833.874938715388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2025-01-10 07:00:00+01:00</t>
        </is>
      </c>
      <c r="AJ6324" s="33" t="n">
        <v>2165.343308457469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2025-01-10 08:00:00+01:00</t>
        </is>
      </c>
      <c r="AJ6325" s="33" t="n">
        <v>2359.481323386375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2025-01-10 09:00:00+01:00</t>
        </is>
      </c>
      <c r="AJ6326" s="33" t="n">
        <v>2459.532272581846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2025-01-10 10:00:00+01:00</t>
        </is>
      </c>
      <c r="AJ6327" s="33" t="n">
        <v>2472.40847631228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2025-01-10 11:00:00+01:00</t>
        </is>
      </c>
      <c r="AJ6328" s="33" t="n">
        <v>2442.346493054967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2025-01-10 12:00:00+01:00</t>
        </is>
      </c>
      <c r="AJ6329" s="33" t="n">
        <v>2371.813136424807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2025-01-10 13:00:00+01:00</t>
        </is>
      </c>
      <c r="AJ6330" s="33" t="n">
        <v>2285.421505465526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2025-01-10 14:00:00+01:00</t>
        </is>
      </c>
      <c r="AJ6331" s="33" t="n">
        <v>2250.78211186183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2025-01-10 15:00:00+01:00</t>
        </is>
      </c>
      <c r="AJ6332" s="33" t="n">
        <v>2420.217074544825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2025-01-10 16:00:00+01:00</t>
        </is>
      </c>
      <c r="AJ6333" s="33" t="n">
        <v>2693.02658852611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2025-01-10 17:00:00+01:00</t>
        </is>
      </c>
      <c r="AJ6334" s="33" t="n">
        <v>2892.315584111558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2025-01-10 18:00:00+01:00</t>
        </is>
      </c>
      <c r="AJ6335" s="33" t="n">
        <v>2855.165209641704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2025-01-10 19:00:00+01:00</t>
        </is>
      </c>
      <c r="AJ6336" s="33" t="n">
        <v>2658.801127121391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2025-01-10 20:00:00+01:00</t>
        </is>
      </c>
      <c r="AJ6337" s="33" t="n">
        <v>2399.368322563238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2025-01-10 21:00:00+01:00</t>
        </is>
      </c>
      <c r="AJ6338" s="33" t="n">
        <v>2075.525149373216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2025-01-10 22:00:00+01:00</t>
        </is>
      </c>
      <c r="AJ6339" s="33" t="n">
        <v>1763.904674653942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2025-01-10 23:00:00+01:00</t>
        </is>
      </c>
      <c r="AJ6340" s="33" t="n">
        <v>1491.737349138982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2025-01-11 00:00:00+01:00</t>
        </is>
      </c>
      <c r="AJ6341" s="33" t="n">
        <v>1022.973928502966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2025-01-11 01:00:00+01:00</t>
        </is>
      </c>
      <c r="AJ6342" s="33" t="n">
        <v>927.1365878673656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2025-01-11 02:00:00+01:00</t>
        </is>
      </c>
      <c r="AJ6343" s="33" t="n">
        <v>894.9041769836789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2025-01-11 03:00:00+01:00</t>
        </is>
      </c>
      <c r="AJ6344" s="33" t="n">
        <v>909.5561842745664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2025-01-11 04:00:00+01:00</t>
        </is>
      </c>
      <c r="AJ6345" s="33" t="n">
        <v>1010.160136796943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2025-01-11 05:00:00+01:00</t>
        </is>
      </c>
      <c r="AJ6346" s="33" t="n">
        <v>1217.274785828181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2025-01-11 06:00:00+01:00</t>
        </is>
      </c>
      <c r="AJ6347" s="33" t="n">
        <v>1486.48810136602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2025-01-11 07:00:00+01:00</t>
        </is>
      </c>
      <c r="AJ6348" s="33" t="n">
        <v>1732.229794497122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2025-01-11 08:00:00+01:00</t>
        </is>
      </c>
      <c r="AJ6349" s="33" t="n">
        <v>1865.054706128166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2025-01-11 09:00:00+01:00</t>
        </is>
      </c>
      <c r="AJ6350" s="33" t="n">
        <v>1896.646802913716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2025-01-11 10:00:00+01:00</t>
        </is>
      </c>
      <c r="AJ6351" s="33" t="n">
        <v>1873.25208740967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2025-01-11 11:00:00+01:00</t>
        </is>
      </c>
      <c r="AJ6352" s="33" t="n">
        <v>1823.895874987704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2025-01-11 12:00:00+01:00</t>
        </is>
      </c>
      <c r="AJ6353" s="33" t="n">
        <v>1783.136914665198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2025-01-11 13:00:00+01:00</t>
        </is>
      </c>
      <c r="AJ6354" s="33" t="n">
        <v>1748.489999143954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2025-01-11 14:00:00+01:00</t>
        </is>
      </c>
      <c r="AJ6355" s="33" t="n">
        <v>1765.799914061648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2025-01-11 15:00:00+01:00</t>
        </is>
      </c>
      <c r="AJ6356" s="33" t="n">
        <v>1928.594287828538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2025-01-11 16:00:00+01:00</t>
        </is>
      </c>
      <c r="AJ6357" s="33" t="n">
        <v>2154.568701624505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2025-01-11 17:00:00+01:00</t>
        </is>
      </c>
      <c r="AJ6358" s="33" t="n">
        <v>2321.053491108183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2025-01-11 18:00:00+01:00</t>
        </is>
      </c>
      <c r="AJ6359" s="33" t="n">
        <v>2305.669915674069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2025-01-11 19:00:00+01:00</t>
        </is>
      </c>
      <c r="AJ6360" s="33" t="n">
        <v>2162.757818328568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2025-01-11 20:00:00+01:00</t>
        </is>
      </c>
      <c r="AJ6361" s="33" t="n">
        <v>1954.587273899482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2025-01-11 21:00:00+01:00</t>
        </is>
      </c>
      <c r="AJ6362" s="33" t="n">
        <v>1688.814087781988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2025-01-11 22:00:00+01:00</t>
        </is>
      </c>
      <c r="AJ6363" s="33" t="n">
        <v>1413.528575818888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2025-01-11 23:00:00+01:00</t>
        </is>
      </c>
      <c r="AJ6364" s="33" t="n">
        <v>1184.643063112359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2025-01-12 00:00:00+01:00</t>
        </is>
      </c>
      <c r="AJ6365" s="33" t="n">
        <v>1025.662265399575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2025-01-12 01:00:00+01:00</t>
        </is>
      </c>
      <c r="AJ6366" s="33" t="n">
        <v>932.3048607668148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2025-01-12 02:00:00+01:00</t>
        </is>
      </c>
      <c r="AJ6367" s="33" t="n">
        <v>890.071294639642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2025-01-12 03:00:00+01:00</t>
        </is>
      </c>
      <c r="AJ6368" s="33" t="n">
        <v>902.677348163425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2025-01-12 04:00:00+01:00</t>
        </is>
      </c>
      <c r="AJ6369" s="33" t="n">
        <v>970.1737686221766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2025-01-12 05:00:00+01:00</t>
        </is>
      </c>
      <c r="AJ6370" s="33" t="n">
        <v>1161.519746906014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2025-01-12 06:00:00+01:00</t>
        </is>
      </c>
      <c r="AJ6371" s="33" t="n">
        <v>1413.443134648003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2025-01-12 07:00:00+01:00</t>
        </is>
      </c>
      <c r="AJ6372" s="33" t="n">
        <v>1688.782431868175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2025-01-12 08:00:00+01:00</t>
        </is>
      </c>
      <c r="AJ6373" s="33" t="n">
        <v>1852.976142831304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2025-01-12 09:00:00+01:00</t>
        </is>
      </c>
      <c r="AJ6374" s="33" t="n">
        <v>1861.146059296342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2025-01-12 10:00:00+01:00</t>
        </is>
      </c>
      <c r="AJ6375" s="33" t="n">
        <v>1797.809103577565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2025-01-12 11:00:00+01:00</t>
        </is>
      </c>
      <c r="AJ6376" s="33" t="n">
        <v>1686.424659870268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2025-01-12 12:00:00+01:00</t>
        </is>
      </c>
      <c r="AJ6377" s="33" t="n">
        <v>1625.960986100239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2025-01-12 13:00:00+01:00</t>
        </is>
      </c>
      <c r="AJ6378" s="33" t="n">
        <v>1594.68301058946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2025-01-12 14:00:00+01:00</t>
        </is>
      </c>
      <c r="AJ6379" s="33" t="n">
        <v>1618.543291735356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2025-01-12 15:00:00+01:00</t>
        </is>
      </c>
      <c r="AJ6380" s="33" t="n">
        <v>1807.23128121943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2025-01-12 16:00:00+01:00</t>
        </is>
      </c>
      <c r="AJ6381" s="33" t="n">
        <v>2050.492218446655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2025-01-12 17:00:00+01:00</t>
        </is>
      </c>
      <c r="AJ6382" s="33" t="n">
        <v>2255.687222810331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2025-01-12 18:00:00+01:00</t>
        </is>
      </c>
      <c r="AJ6383" s="33" t="n">
        <v>2279.248147423606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2025-01-12 19:00:00+01:00</t>
        </is>
      </c>
      <c r="AJ6384" s="33" t="n">
        <v>2169.571093989619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2025-01-12 20:00:00+01:00</t>
        </is>
      </c>
      <c r="AJ6385" s="33" t="n">
        <v>1970.731459940148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2025-01-12 21:00:00+01:00</t>
        </is>
      </c>
      <c r="AJ6386" s="33" t="n">
        <v>1694.237809008163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2025-01-12 22:00:00+01:00</t>
        </is>
      </c>
      <c r="AJ6387" s="33" t="n">
        <v>1396.540289786243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2025-01-12 23:00:00+01:00</t>
        </is>
      </c>
      <c r="AJ6388" s="33" t="n">
        <v>1164.873756391468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2025-01-13 00:00:00+01:00</t>
        </is>
      </c>
      <c r="AJ6389" s="33" t="n">
        <v>1326.929329535726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2025-01-13 01:00:00+01:00</t>
        </is>
      </c>
      <c r="AJ6390" s="33" t="n">
        <v>1258.393754874009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2025-01-13 02:00:00+01:00</t>
        </is>
      </c>
      <c r="AJ6391" s="33" t="n">
        <v>1246.551625794538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2025-01-13 03:00:00+01:00</t>
        </is>
      </c>
      <c r="AJ6392" s="33" t="n">
        <v>1281.172366805927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2025-01-13 04:00:00+01:00</t>
        </is>
      </c>
      <c r="AJ6393" s="33" t="n">
        <v>1388.497155735721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2025-01-13 05:00:00+01:00</t>
        </is>
      </c>
      <c r="AJ6394" s="33" t="n">
        <v>1655.994523008469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2025-01-13 06:00:00+01:00</t>
        </is>
      </c>
      <c r="AJ6395" s="33" t="n">
        <v>1987.46350323072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2025-01-13 07:00:00+01:00</t>
        </is>
      </c>
      <c r="AJ6396" s="33" t="n">
        <v>2275.09065088841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2025-01-13 08:00:00+01:00</t>
        </is>
      </c>
      <c r="AJ6397" s="33" t="n">
        <v>2409.630311684884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2025-01-13 09:00:00+01:00</t>
        </is>
      </c>
      <c r="AJ6398" s="33" t="n">
        <v>2448.938737830126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2025-01-13 10:00:00+01:00</t>
        </is>
      </c>
      <c r="AJ6399" s="33" t="n">
        <v>2422.685092787175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2025-01-13 11:00:00+01:00</t>
        </is>
      </c>
      <c r="AJ6400" s="33" t="n">
        <v>2321.118742888334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2025-01-13 12:00:00+01:00</t>
        </is>
      </c>
      <c r="AJ6401" s="33" t="n">
        <v>2186.162581512435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2025-01-13 13:00:00+01:00</t>
        </is>
      </c>
      <c r="AJ6402" s="33" t="n">
        <v>2088.64536489582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2025-01-13 14:00:00+01:00</t>
        </is>
      </c>
      <c r="AJ6403" s="33" t="n">
        <v>2102.666687986204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2025-01-13 15:00:00+01:00</t>
        </is>
      </c>
      <c r="AJ6404" s="33" t="n">
        <v>2307.716994718002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2025-01-13 16:00:00+01:00</t>
        </is>
      </c>
      <c r="AJ6405" s="33" t="n">
        <v>2584.816599123593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2025-01-13 17:00:00+01:00</t>
        </is>
      </c>
      <c r="AJ6406" s="33" t="n">
        <v>2786.86074661829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2025-01-13 18:00:00+01:00</t>
        </is>
      </c>
      <c r="AJ6407" s="33" t="n">
        <v>2797.20777266517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2025-01-13 19:00:00+01:00</t>
        </is>
      </c>
      <c r="AJ6408" s="33" t="n">
        <v>2647.803282091027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2025-01-13 20:00:00+01:00</t>
        </is>
      </c>
      <c r="AJ6409" s="33" t="n">
        <v>2398.483913936665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2025-01-13 21:00:00+01:00</t>
        </is>
      </c>
      <c r="AJ6410" s="33" t="n">
        <v>2066.778826203644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2025-01-13 22:00:00+01:00</t>
        </is>
      </c>
      <c r="AJ6411" s="33" t="n">
        <v>1744.911917293071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2025-01-13 23:00:00+01:00</t>
        </is>
      </c>
      <c r="AJ6412" s="33" t="n">
        <v>1497.285124065003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2025-01-14 00:00:00+01:00</t>
        </is>
      </c>
      <c r="AJ6413" s="33" t="n">
        <v>1329.736424939615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2025-01-14 01:00:00+01:00</t>
        </is>
      </c>
      <c r="AJ6414" s="33" t="n">
        <v>1224.749402339851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2025-01-14 02:00:00+01:00</t>
        </is>
      </c>
      <c r="AJ6415" s="33" t="n">
        <v>1176.520076912414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2025-01-14 03:00:00+01:00</t>
        </is>
      </c>
      <c r="AJ6416" s="33" t="n">
        <v>1180.370687493512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2025-01-14 04:00:00+01:00</t>
        </is>
      </c>
      <c r="AJ6417" s="33" t="n">
        <v>1310.159575734634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2025-01-14 05:00:00+01:00</t>
        </is>
      </c>
      <c r="AJ6418" s="33" t="n">
        <v>1653.197057878782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2025-01-14 06:00:00+01:00</t>
        </is>
      </c>
      <c r="AJ6419" s="33" t="n">
        <v>2051.760327305634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2025-01-14 07:00:00+01:00</t>
        </is>
      </c>
      <c r="AJ6420" s="33" t="n">
        <v>2363.336055570957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2025-01-14 08:00:00+01:00</t>
        </is>
      </c>
      <c r="AJ6421" s="33" t="n">
        <v>2442.82288027804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2025-01-14 09:00:00+01:00</t>
        </is>
      </c>
      <c r="AJ6422" s="33" t="n">
        <v>2429.097931294062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2025-01-14 10:00:00+01:00</t>
        </is>
      </c>
      <c r="AJ6423" s="33" t="n">
        <v>2375.216859325289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2025-01-14 11:00:00+01:00</t>
        </is>
      </c>
      <c r="AJ6424" s="33" t="n">
        <v>2312.068960336332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2025-01-14 12:00:00+01:00</t>
        </is>
      </c>
      <c r="AJ6425" s="33" t="n">
        <v>2252.301146202544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2025-01-14 13:00:00+01:00</t>
        </is>
      </c>
      <c r="AJ6426" s="33" t="n">
        <v>2202.569049326748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2025-01-14 14:00:00+01:00</t>
        </is>
      </c>
      <c r="AJ6427" s="33" t="n">
        <v>2203.798817166277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2025-01-14 15:00:00+01:00</t>
        </is>
      </c>
      <c r="AJ6428" s="33" t="n">
        <v>2349.515692901722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2025-01-14 16:00:00+01:00</t>
        </is>
      </c>
      <c r="AJ6429" s="33" t="n">
        <v>2602.035462234729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2025-01-14 17:00:00+01:00</t>
        </is>
      </c>
      <c r="AJ6430" s="33" t="n">
        <v>2817.82645810048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2025-01-14 18:00:00+01:00</t>
        </is>
      </c>
      <c r="AJ6431" s="33" t="n">
        <v>2855.979227499984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2025-01-14 19:00:00+01:00</t>
        </is>
      </c>
      <c r="AJ6432" s="33" t="n">
        <v>2718.357046816352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2025-01-14 20:00:00+01:00</t>
        </is>
      </c>
      <c r="AJ6433" s="33" t="n">
        <v>2459.395267875433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2025-01-14 21:00:00+01:00</t>
        </is>
      </c>
      <c r="AJ6434" s="33" t="n">
        <v>2111.103808230402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2025-01-14 22:00:00+01:00</t>
        </is>
      </c>
      <c r="AJ6435" s="33" t="n">
        <v>1748.994061722824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2025-01-14 23:00:00+01:00</t>
        </is>
      </c>
      <c r="AJ6436" s="33" t="n">
        <v>1479.720016958014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2025-01-15 00:00:00+01:00</t>
        </is>
      </c>
      <c r="AJ6437" s="33" t="n">
        <v>1323.589603054337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2025-01-15 01:00:00+01:00</t>
        </is>
      </c>
      <c r="AJ6438" s="33" t="n">
        <v>1221.041910866272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2025-01-15 02:00:00+01:00</t>
        </is>
      </c>
      <c r="AJ6439" s="33" t="n">
        <v>1171.364384173447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2025-01-15 03:00:00+01:00</t>
        </is>
      </c>
      <c r="AJ6440" s="33" t="n">
        <v>1192.160224607429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2025-01-15 04:00:00+01:00</t>
        </is>
      </c>
      <c r="AJ6441" s="33" t="n">
        <v>1315.614410117454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2025-01-15 05:00:00+01:00</t>
        </is>
      </c>
      <c r="AJ6442" s="33" t="n">
        <v>1612.502799172839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2025-01-15 06:00:00+01:00</t>
        </is>
      </c>
      <c r="AJ6443" s="33" t="n">
        <v>1952.798853163265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2025-01-15 07:00:00+01:00</t>
        </is>
      </c>
      <c r="AJ6444" s="33" t="n">
        <v>2265.03866837684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2025-01-15 08:00:00+01:00</t>
        </is>
      </c>
      <c r="AJ6445" s="33" t="n">
        <v>2397.107098401634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2025-01-15 09:00:00+01:00</t>
        </is>
      </c>
      <c r="AJ6446" s="33" t="n">
        <v>2415.959102509792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2025-01-15 10:00:00+01:00</t>
        </is>
      </c>
      <c r="AJ6447" s="33" t="n">
        <v>2383.257898583336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2025-01-15 11:00:00+01:00</t>
        </is>
      </c>
      <c r="AJ6448" s="33" t="n">
        <v>2310.298137914037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2025-01-15 12:00:00+01:00</t>
        </is>
      </c>
      <c r="AJ6449" s="33" t="n">
        <v>2245.15747485351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2025-01-15 13:00:00+01:00</t>
        </is>
      </c>
      <c r="AJ6450" s="33" t="n">
        <v>2187.685358616673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2025-01-15 14:00:00+01:00</t>
        </is>
      </c>
      <c r="AJ6451" s="33" t="n">
        <v>2175.625891096118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2025-01-15 15:00:00+01:00</t>
        </is>
      </c>
      <c r="AJ6452" s="33" t="n">
        <v>2334.035208028972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2025-01-15 16:00:00+01:00</t>
        </is>
      </c>
      <c r="AJ6453" s="33" t="n">
        <v>2601.242725227272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2025-01-15 17:00:00+01:00</t>
        </is>
      </c>
      <c r="AJ6454" s="33" t="n">
        <v>2845.656345184145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2025-01-15 18:00:00+01:00</t>
        </is>
      </c>
      <c r="AJ6455" s="33" t="n">
        <v>2907.813993113615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2025-01-15 19:00:00+01:00</t>
        </is>
      </c>
      <c r="AJ6456" s="33" t="n">
        <v>2754.235094907382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2025-01-15 20:00:00+01:00</t>
        </is>
      </c>
      <c r="AJ6457" s="33" t="n">
        <v>2485.649894376184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2025-01-15 21:00:00+01:00</t>
        </is>
      </c>
      <c r="AJ6458" s="33" t="n">
        <v>2135.121648649457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2025-01-15 22:00:00+01:00</t>
        </is>
      </c>
      <c r="AJ6459" s="33" t="n">
        <v>1818.035882102721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2025-01-15 23:00:00+01:00</t>
        </is>
      </c>
      <c r="AJ6460" s="33" t="n">
        <v>1575.982523697827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2025-01-16 00:00:00+01:00</t>
        </is>
      </c>
      <c r="AJ6461" s="33" t="n">
        <v>1400.98298921888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2025-01-16 01:00:00+01:00</t>
        </is>
      </c>
      <c r="AJ6462" s="33" t="n">
        <v>1290.932471913773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2025-01-16 02:00:00+01:00</t>
        </is>
      </c>
      <c r="AJ6463" s="33" t="n">
        <v>1234.4159263649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2025-01-16 03:00:00+01:00</t>
        </is>
      </c>
      <c r="AJ6464" s="33" t="n">
        <v>1244.496798981793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2025-01-16 04:00:00+01:00</t>
        </is>
      </c>
      <c r="AJ6465" s="33" t="n">
        <v>1342.236626891628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2025-01-16 05:00:00+01:00</t>
        </is>
      </c>
      <c r="AJ6466" s="33" t="n">
        <v>1607.766307307156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2025-01-16 06:00:00+01:00</t>
        </is>
      </c>
      <c r="AJ6467" s="33" t="n">
        <v>1946.710616026873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2025-01-16 07:00:00+01:00</t>
        </is>
      </c>
      <c r="AJ6468" s="33" t="n">
        <v>2266.836458652234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2025-01-16 08:00:00+01:00</t>
        </is>
      </c>
      <c r="AJ6469" s="33" t="n">
        <v>2400.95619655814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2025-01-16 09:00:00+01:00</t>
        </is>
      </c>
      <c r="AJ6470" s="33" t="n">
        <v>2410.097402174787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2025-01-16 10:00:00+01:00</t>
        </is>
      </c>
      <c r="AJ6471" s="33" t="n">
        <v>2354.11334298963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2025-01-16 11:00:00+01:00</t>
        </is>
      </c>
      <c r="AJ6472" s="33" t="n">
        <v>2292.929988737132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2025-01-16 12:00:00+01:00</t>
        </is>
      </c>
      <c r="AJ6473" s="33" t="n">
        <v>2248.844495718373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2025-01-16 13:00:00+01:00</t>
        </is>
      </c>
      <c r="AJ6474" s="33" t="n">
        <v>2200.82728737048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2025-01-16 14:00:00+01:00</t>
        </is>
      </c>
      <c r="AJ6475" s="33" t="n">
        <v>2204.248470507825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2025-01-16 15:00:00+01:00</t>
        </is>
      </c>
      <c r="AJ6476" s="33" t="n">
        <v>2366.199354515448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2025-01-16 16:00:00+01:00</t>
        </is>
      </c>
      <c r="AJ6477" s="33" t="n">
        <v>2608.772053976825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2025-01-16 17:00:00+01:00</t>
        </is>
      </c>
      <c r="AJ6478" s="33" t="n">
        <v>2817.433205083118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2025-01-16 18:00:00+01:00</t>
        </is>
      </c>
      <c r="AJ6479" s="33" t="n">
        <v>2837.974960883159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2025-01-16 19:00:00+01:00</t>
        </is>
      </c>
      <c r="AJ6480" s="33" t="n">
        <v>2704.558401024172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2025-01-16 20:00:00+01:00</t>
        </is>
      </c>
      <c r="AJ6481" s="33" t="n">
        <v>2447.220865272625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2025-01-16 21:00:00+01:00</t>
        </is>
      </c>
      <c r="AJ6482" s="33" t="n">
        <v>2123.913558193834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2025-01-16 22:00:00+01:00</t>
        </is>
      </c>
      <c r="AJ6483" s="33" t="n">
        <v>1780.527389894364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2025-01-16 23:00:00+01:00</t>
        </is>
      </c>
      <c r="AJ6484" s="33" t="n">
        <v>1500.748699155313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2025-01-17 00:00:00+01:00</t>
        </is>
      </c>
      <c r="AJ6485" s="33" t="n">
        <v>1312.900494278218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2025-01-17 01:00:00+01:00</t>
        </is>
      </c>
      <c r="AJ6486" s="33" t="n">
        <v>1231.830286120495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2025-01-17 02:00:00+01:00</t>
        </is>
      </c>
      <c r="AJ6487" s="33" t="n">
        <v>1221.019469743849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2025-01-17 03:00:00+01:00</t>
        </is>
      </c>
      <c r="AJ6488" s="33" t="n">
        <v>1257.410753127417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2025-01-17 04:00:00+01:00</t>
        </is>
      </c>
      <c r="AJ6489" s="33" t="n">
        <v>1360.346964314165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2025-01-17 05:00:00+01:00</t>
        </is>
      </c>
      <c r="AJ6490" s="33" t="n">
        <v>1623.58126264586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2025-01-17 06:00:00+01:00</t>
        </is>
      </c>
      <c r="AJ6491" s="33" t="n">
        <v>1965.8749049767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2025-01-17 07:00:00+01:00</t>
        </is>
      </c>
      <c r="AJ6492" s="33" t="n">
        <v>2295.07679224892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2025-01-17 08:00:00+01:00</t>
        </is>
      </c>
      <c r="AJ6493" s="33" t="n">
        <v>2426.632594505096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2025-01-17 09:00:00+01:00</t>
        </is>
      </c>
      <c r="AJ6494" s="33" t="n">
        <v>2427.451246816505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2025-01-17 10:00:00+01:00</t>
        </is>
      </c>
      <c r="AJ6495" s="33" t="n">
        <v>2367.052234004871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2025-01-17 11:00:00+01:00</t>
        </is>
      </c>
      <c r="AJ6496" s="33" t="n">
        <v>2312.100350670735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2025-01-17 12:00:00+01:00</t>
        </is>
      </c>
      <c r="AJ6497" s="33" t="n">
        <v>2258.369006517189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2025-01-17 13:00:00+01:00</t>
        </is>
      </c>
      <c r="AJ6498" s="33" t="n">
        <v>2196.239536997648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2025-01-17 14:00:00+01:00</t>
        </is>
      </c>
      <c r="AJ6499" s="33" t="n">
        <v>2202.976773518314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2025-01-17 15:00:00+01:00</t>
        </is>
      </c>
      <c r="AJ6500" s="33" t="n">
        <v>2355.366743251191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2025-01-17 16:00:00+01:00</t>
        </is>
      </c>
      <c r="AJ6501" s="33" t="n">
        <v>2607.52201850848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2025-01-17 17:00:00+01:00</t>
        </is>
      </c>
      <c r="AJ6502" s="33" t="n">
        <v>2793.586532557487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2025-01-17 18:00:00+01:00</t>
        </is>
      </c>
      <c r="AJ6503" s="33" t="n">
        <v>2814.542614442365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2025-01-17 19:00:00+01:00</t>
        </is>
      </c>
      <c r="AJ6504" s="33" t="n">
        <v>2675.77997310308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2025-01-17 20:00:00+01:00</t>
        </is>
      </c>
      <c r="AJ6505" s="33" t="n">
        <v>2436.162257661711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2025-01-17 21:00:00+01:00</t>
        </is>
      </c>
      <c r="AJ6506" s="33" t="n">
        <v>2117.849730923423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2025-01-17 22:00:00+01:00</t>
        </is>
      </c>
      <c r="AJ6507" s="33" t="n">
        <v>1794.896643882502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2025-01-17 23:00:00+01:00</t>
        </is>
      </c>
      <c r="AJ6508" s="33" t="n">
        <v>1510.207865862998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2025-01-18 00:00:00+01:00</t>
        </is>
      </c>
      <c r="AJ6509" s="33" t="n">
        <v>1032.082581739427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2025-01-18 01:00:00+01:00</t>
        </is>
      </c>
      <c r="AJ6510" s="33" t="n">
        <v>933.1252472190577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2025-01-18 02:00:00+01:00</t>
        </is>
      </c>
      <c r="AJ6511" s="33" t="n">
        <v>900.5959122645966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2025-01-18 03:00:00+01:00</t>
        </is>
      </c>
      <c r="AJ6512" s="33" t="n">
        <v>919.5012602077172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2025-01-18 04:00:00+01:00</t>
        </is>
      </c>
      <c r="AJ6513" s="33" t="n">
        <v>985.8511490915564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2025-01-18 05:00:00+01:00</t>
        </is>
      </c>
      <c r="AJ6514" s="33" t="n">
        <v>1212.642004860697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2025-01-18 06:00:00+01:00</t>
        </is>
      </c>
      <c r="AJ6515" s="33" t="n">
        <v>1491.881699755796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2025-01-18 07:00:00+01:00</t>
        </is>
      </c>
      <c r="AJ6516" s="33" t="n">
        <v>1785.674305179394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2025-01-18 08:00:00+01:00</t>
        </is>
      </c>
      <c r="AJ6517" s="33" t="n">
        <v>1932.124231275438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2025-01-18 09:00:00+01:00</t>
        </is>
      </c>
      <c r="AJ6518" s="33" t="n">
        <v>1988.847239769078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2025-01-18 10:00:00+01:00</t>
        </is>
      </c>
      <c r="AJ6519" s="33" t="n">
        <v>1968.165516067874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2025-01-18 11:00:00+01:00</t>
        </is>
      </c>
      <c r="AJ6520" s="33" t="n">
        <v>1920.04902827289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2025-01-18 12:00:00+01:00</t>
        </is>
      </c>
      <c r="AJ6521" s="33" t="n">
        <v>1863.947211652049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2025-01-18 13:00:00+01:00</t>
        </is>
      </c>
      <c r="AJ6522" s="33" t="n">
        <v>1803.704714479854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2025-01-18 14:00:00+01:00</t>
        </is>
      </c>
      <c r="AJ6523" s="33" t="n">
        <v>1779.184169930792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2025-01-18 15:00:00+01:00</t>
        </is>
      </c>
      <c r="AJ6524" s="33" t="n">
        <v>1879.308687389146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2025-01-18 16:00:00+01:00</t>
        </is>
      </c>
      <c r="AJ6525" s="33" t="n">
        <v>2081.443621449972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2025-01-18 17:00:00+01:00</t>
        </is>
      </c>
      <c r="AJ6526" s="33" t="n">
        <v>2231.586573915044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2025-01-18 18:00:00+01:00</t>
        </is>
      </c>
      <c r="AJ6527" s="33" t="n">
        <v>2266.861047539359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2025-01-18 19:00:00+01:00</t>
        </is>
      </c>
      <c r="AJ6528" s="33" t="n">
        <v>2147.063831887226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2025-01-18 20:00:00+01:00</t>
        </is>
      </c>
      <c r="AJ6529" s="33" t="n">
        <v>1935.3320335691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2025-01-18 21:00:00+01:00</t>
        </is>
      </c>
      <c r="AJ6530" s="33" t="n">
        <v>1634.802472488535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2025-01-18 22:00:00+01:00</t>
        </is>
      </c>
      <c r="AJ6531" s="33" t="n">
        <v>1351.678408289626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2025-01-18 23:00:00+01:00</t>
        </is>
      </c>
      <c r="AJ6532" s="33" t="n">
        <v>1137.634285977324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2025-01-19 00:00:00+01:00</t>
        </is>
      </c>
      <c r="AJ6533" s="33" t="n">
        <v>988.6429088948346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2025-01-19 01:00:00+01:00</t>
        </is>
      </c>
      <c r="AJ6534" s="33" t="n">
        <v>915.1973839174796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2025-01-19 02:00:00+01:00</t>
        </is>
      </c>
      <c r="AJ6535" s="33" t="n">
        <v>892.5507743593242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2025-01-19 03:00:00+01:00</t>
        </is>
      </c>
      <c r="AJ6536" s="33" t="n">
        <v>904.018055809085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2025-01-19 04:00:00+01:00</t>
        </is>
      </c>
      <c r="AJ6537" s="33" t="n">
        <v>981.8450377095844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2025-01-19 05:00:00+01:00</t>
        </is>
      </c>
      <c r="AJ6538" s="33" t="n">
        <v>1188.91487643669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2025-01-19 06:00:00+01:00</t>
        </is>
      </c>
      <c r="AJ6539" s="33" t="n">
        <v>1459.882937503752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2025-01-19 07:00:00+01:00</t>
        </is>
      </c>
      <c r="AJ6540" s="33" t="n">
        <v>1723.614882597563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2025-01-19 08:00:00+01:00</t>
        </is>
      </c>
      <c r="AJ6541" s="33" t="n">
        <v>1864.455838934248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2025-01-19 09:00:00+01:00</t>
        </is>
      </c>
      <c r="AJ6542" s="33" t="n">
        <v>1893.238646721713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2025-01-19 10:00:00+01:00</t>
        </is>
      </c>
      <c r="AJ6543" s="33" t="n">
        <v>1878.82522702778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2025-01-19 11:00:00+01:00</t>
        </is>
      </c>
      <c r="AJ6544" s="33" t="n">
        <v>1842.689489786697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2025-01-19 12:00:00+01:00</t>
        </is>
      </c>
      <c r="AJ6545" s="33" t="n">
        <v>1797.035902769957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2025-01-19 13:00:00+01:00</t>
        </is>
      </c>
      <c r="AJ6546" s="33" t="n">
        <v>1736.006481565181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2025-01-19 14:00:00+01:00</t>
        </is>
      </c>
      <c r="AJ6547" s="33" t="n">
        <v>1713.190305762145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2025-01-19 15:00:00+01:00</t>
        </is>
      </c>
      <c r="AJ6548" s="33" t="n">
        <v>1828.162098734387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2025-01-19 16:00:00+01:00</t>
        </is>
      </c>
      <c r="AJ6549" s="33" t="n">
        <v>2020.483478626493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2025-01-19 17:00:00+01:00</t>
        </is>
      </c>
      <c r="AJ6550" s="33" t="n">
        <v>2186.945568040281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2025-01-19 18:00:00+01:00</t>
        </is>
      </c>
      <c r="AJ6551" s="33" t="n">
        <v>2202.665646347687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2025-01-19 19:00:00+01:00</t>
        </is>
      </c>
      <c r="AJ6552" s="33" t="n">
        <v>2086.777807094062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2025-01-19 20:00:00+01:00</t>
        </is>
      </c>
      <c r="AJ6553" s="33" t="n">
        <v>1879.369655927182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2025-01-19 21:00:00+01:00</t>
        </is>
      </c>
      <c r="AJ6554" s="33" t="n">
        <v>1614.536719263009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2025-01-19 22:00:00+01:00</t>
        </is>
      </c>
      <c r="AJ6555" s="33" t="n">
        <v>1353.251944871677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2025-01-19 23:00:00+01:00</t>
        </is>
      </c>
      <c r="AJ6556" s="33" t="n">
        <v>1141.798205294754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2025-01-20 00:00:00+01:00</t>
        </is>
      </c>
      <c r="AJ6557" s="33" t="n">
        <v>1345.603093699406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2025-01-20 01:00:00+01:00</t>
        </is>
      </c>
      <c r="AJ6558" s="33" t="n">
        <v>1251.186881322018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2025-01-20 02:00:00+01:00</t>
        </is>
      </c>
      <c r="AJ6559" s="33" t="n">
        <v>1208.087163353966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2025-01-20 03:00:00+01:00</t>
        </is>
      </c>
      <c r="AJ6560" s="33" t="n">
        <v>1205.843131670238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2025-01-20 04:00:00+01:00</t>
        </is>
      </c>
      <c r="AJ6561" s="33" t="n">
        <v>1281.401018813224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2025-01-20 05:00:00+01:00</t>
        </is>
      </c>
      <c r="AJ6562" s="33" t="n">
        <v>1552.352978552697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2025-01-20 06:00:00+01:00</t>
        </is>
      </c>
      <c r="AJ6563" s="33" t="n">
        <v>1922.595160626296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2025-01-20 07:00:00+01:00</t>
        </is>
      </c>
      <c r="AJ6564" s="33" t="n">
        <v>2300.049468445483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2025-01-20 08:00:00+01:00</t>
        </is>
      </c>
      <c r="AJ6565" s="33" t="n">
        <v>2499.429674756053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2025-01-20 09:00:00+01:00</t>
        </is>
      </c>
      <c r="AJ6566" s="33" t="n">
        <v>2547.592447784653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2025-01-20 10:00:00+01:00</t>
        </is>
      </c>
      <c r="AJ6567" s="33" t="n">
        <v>2491.990506461615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2025-01-20 11:00:00+01:00</t>
        </is>
      </c>
      <c r="AJ6568" s="33" t="n">
        <v>2386.917350589501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2025-01-20 12:00:00+01:00</t>
        </is>
      </c>
      <c r="AJ6569" s="33" t="n">
        <v>2297.788373959475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2025-01-20 13:00:00+01:00</t>
        </is>
      </c>
      <c r="AJ6570" s="33" t="n">
        <v>2235.5641947188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2025-01-20 14:00:00+01:00</t>
        </is>
      </c>
      <c r="AJ6571" s="33" t="n">
        <v>2240.637124158067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2025-01-20 15:00:00+01:00</t>
        </is>
      </c>
      <c r="AJ6572" s="33" t="n">
        <v>2392.691893098505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2025-01-20 16:00:00+01:00</t>
        </is>
      </c>
      <c r="AJ6573" s="33" t="n">
        <v>2666.260161803925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2025-01-20 17:00:00+01:00</t>
        </is>
      </c>
      <c r="AJ6574" s="33" t="n">
        <v>2889.132208301844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2025-01-20 18:00:00+01:00</t>
        </is>
      </c>
      <c r="AJ6575" s="33" t="n">
        <v>2926.735078833895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2025-01-20 19:00:00+01:00</t>
        </is>
      </c>
      <c r="AJ6576" s="33" t="n">
        <v>2728.766622045018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2025-01-20 20:00:00+01:00</t>
        </is>
      </c>
      <c r="AJ6577" s="33" t="n">
        <v>2437.295994688888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2025-01-20 21:00:00+01:00</t>
        </is>
      </c>
      <c r="AJ6578" s="33" t="n">
        <v>2062.52722973736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2025-01-20 22:00:00+01:00</t>
        </is>
      </c>
      <c r="AJ6579" s="33" t="n">
        <v>1719.961239059134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2025-01-20 23:00:00+01:00</t>
        </is>
      </c>
      <c r="AJ6580" s="33" t="n">
        <v>1460.627722134811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2025-01-21 00:00:00+01:00</t>
        </is>
      </c>
      <c r="AJ6581" s="33" t="n">
        <v>1312.606523865952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2025-01-21 01:00:00+01:00</t>
        </is>
      </c>
      <c r="AJ6582" s="33" t="n">
        <v>1238.338717047252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2025-01-21 02:00:00+01:00</t>
        </is>
      </c>
      <c r="AJ6583" s="33" t="n">
        <v>1194.693929723801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2025-01-21 03:00:00+01:00</t>
        </is>
      </c>
      <c r="AJ6584" s="33" t="n">
        <v>1202.240453966601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2025-01-21 04:00:00+01:00</t>
        </is>
      </c>
      <c r="AJ6585" s="33" t="n">
        <v>1297.774995513312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2025-01-21 05:00:00+01:00</t>
        </is>
      </c>
      <c r="AJ6586" s="33" t="n">
        <v>1610.014204927646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2025-01-21 06:00:00+01:00</t>
        </is>
      </c>
      <c r="AJ6587" s="33" t="n">
        <v>2006.175195042972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2025-01-21 07:00:00+01:00</t>
        </is>
      </c>
      <c r="AJ6588" s="33" t="n">
        <v>2381.730436721544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2025-01-21 08:00:00+01:00</t>
        </is>
      </c>
      <c r="AJ6589" s="33" t="n">
        <v>2536.34642073859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2025-01-21 09:00:00+01:00</t>
        </is>
      </c>
      <c r="AJ6590" s="33" t="n">
        <v>2554.026629485722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2025-01-21 10:00:00+01:00</t>
        </is>
      </c>
      <c r="AJ6591" s="33" t="n">
        <v>2497.290002631478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2025-01-21 11:00:00+01:00</t>
        </is>
      </c>
      <c r="AJ6592" s="33" t="n">
        <v>2431.576661824423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2025-01-21 12:00:00+01:00</t>
        </is>
      </c>
      <c r="AJ6593" s="33" t="n">
        <v>2372.088459507631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2025-01-21 13:00:00+01:00</t>
        </is>
      </c>
      <c r="AJ6594" s="33" t="n">
        <v>2302.097425067516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2025-01-21 14:00:00+01:00</t>
        </is>
      </c>
      <c r="AJ6595" s="33" t="n">
        <v>2262.474942120146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2025-01-21 15:00:00+01:00</t>
        </is>
      </c>
      <c r="AJ6596" s="33" t="n">
        <v>2351.516923888811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2025-01-21 16:00:00+01:00</t>
        </is>
      </c>
      <c r="AJ6597" s="33" t="n">
        <v>2606.96776893223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2025-01-21 17:00:00+01:00</t>
        </is>
      </c>
      <c r="AJ6598" s="33" t="n">
        <v>2837.664102084157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2025-01-21 18:00:00+01:00</t>
        </is>
      </c>
      <c r="AJ6599" s="33" t="n">
        <v>2918.829894097358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2025-01-21 19:00:00+01:00</t>
        </is>
      </c>
      <c r="AJ6600" s="33" t="n">
        <v>2779.975554784782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2025-01-21 20:00:00+01:00</t>
        </is>
      </c>
      <c r="AJ6601" s="33" t="n">
        <v>2511.450850169434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2025-01-21 21:00:00+01:00</t>
        </is>
      </c>
      <c r="AJ6602" s="33" t="n">
        <v>2133.394636895408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2025-01-21 22:00:00+01:00</t>
        </is>
      </c>
      <c r="AJ6603" s="33" t="n">
        <v>1756.965629734293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2025-01-21 23:00:00+01:00</t>
        </is>
      </c>
      <c r="AJ6604" s="33" t="n">
        <v>1475.234191965743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2025-01-22 00:00:00+01:00</t>
        </is>
      </c>
      <c r="AJ6605" s="33" t="n">
        <v>1349.357581494616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2025-01-22 01:00:00+01:00</t>
        </is>
      </c>
      <c r="AJ6606" s="33" t="n">
        <v>1266.306332229547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2025-01-22 02:00:00+01:00</t>
        </is>
      </c>
      <c r="AJ6607" s="33" t="n">
        <v>1232.610397272955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2025-01-22 03:00:00+01:00</t>
        </is>
      </c>
      <c r="AJ6608" s="33" t="n">
        <v>1249.923752639233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2025-01-22 04:00:00+01:00</t>
        </is>
      </c>
      <c r="AJ6609" s="33" t="n">
        <v>1355.833690625036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2025-01-22 05:00:00+01:00</t>
        </is>
      </c>
      <c r="AJ6610" s="33" t="n">
        <v>1632.986978765507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2025-01-22 06:00:00+01:00</t>
        </is>
      </c>
      <c r="AJ6611" s="33" t="n">
        <v>2002.330148901105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2025-01-22 07:00:00+01:00</t>
        </is>
      </c>
      <c r="AJ6612" s="33" t="n">
        <v>2352.948654665692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2025-01-22 08:00:00+01:00</t>
        </is>
      </c>
      <c r="AJ6613" s="33" t="n">
        <v>2525.7223354143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2025-01-22 09:00:00+01:00</t>
        </is>
      </c>
      <c r="AJ6614" s="33" t="n">
        <v>2555.74745104206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2025-01-22 10:00:00+01:00</t>
        </is>
      </c>
      <c r="AJ6615" s="33" t="n">
        <v>2495.265941273759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2025-01-22 11:00:00+01:00</t>
        </is>
      </c>
      <c r="AJ6616" s="33" t="n">
        <v>2420.445975312989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2025-01-22 12:00:00+01:00</t>
        </is>
      </c>
      <c r="AJ6617" s="33" t="n">
        <v>2351.724302220385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2025-01-22 13:00:00+01:00</t>
        </is>
      </c>
      <c r="AJ6618" s="33" t="n">
        <v>2301.516052241373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2025-01-22 14:00:00+01:00</t>
        </is>
      </c>
      <c r="AJ6619" s="33" t="n">
        <v>2271.876287464874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2025-01-22 15:00:00+01:00</t>
        </is>
      </c>
      <c r="AJ6620" s="33" t="n">
        <v>2372.82392206492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2025-01-22 16:00:00+01:00</t>
        </is>
      </c>
      <c r="AJ6621" s="33" t="n">
        <v>2616.032873143195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2025-01-22 17:00:00+01:00</t>
        </is>
      </c>
      <c r="AJ6622" s="33" t="n">
        <v>2846.963333989372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2025-01-22 18:00:00+01:00</t>
        </is>
      </c>
      <c r="AJ6623" s="33" t="n">
        <v>2920.105534729876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2025-01-22 19:00:00+01:00</t>
        </is>
      </c>
      <c r="AJ6624" s="33" t="n">
        <v>2764.364694128004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2025-01-22 20:00:00+01:00</t>
        </is>
      </c>
      <c r="AJ6625" s="33" t="n">
        <v>2489.950795014061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2025-01-22 21:00:00+01:00</t>
        </is>
      </c>
      <c r="AJ6626" s="33" t="n">
        <v>2122.499245210933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2025-01-22 22:00:00+01:00</t>
        </is>
      </c>
      <c r="AJ6627" s="33" t="n">
        <v>1769.076327124586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2025-01-22 23:00:00+01:00</t>
        </is>
      </c>
      <c r="AJ6628" s="33" t="n">
        <v>1508.420511785325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2025-01-23 00:00:00+01:00</t>
        </is>
      </c>
      <c r="AJ6629" s="33" t="n">
        <v>1329.20030310109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2025-01-23 01:00:00+01:00</t>
        </is>
      </c>
      <c r="AJ6630" s="33" t="n">
        <v>1262.730441863937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2025-01-23 02:00:00+01:00</t>
        </is>
      </c>
      <c r="AJ6631" s="33" t="n">
        <v>1234.755565682852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2025-01-23 03:00:00+01:00</t>
        </is>
      </c>
      <c r="AJ6632" s="33" t="n">
        <v>1264.92644228407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2025-01-23 04:00:00+01:00</t>
        </is>
      </c>
      <c r="AJ6633" s="33" t="n">
        <v>1379.149333228811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2025-01-23 05:00:00+01:00</t>
        </is>
      </c>
      <c r="AJ6634" s="33" t="n">
        <v>1654.741888310073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2025-01-23 06:00:00+01:00</t>
        </is>
      </c>
      <c r="AJ6635" s="33" t="n">
        <v>2014.23028629977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2025-01-23 07:00:00+01:00</t>
        </is>
      </c>
      <c r="AJ6636" s="33" t="n">
        <v>2361.638604727517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2025-01-23 08:00:00+01:00</t>
        </is>
      </c>
      <c r="AJ6637" s="33" t="n">
        <v>2542.336593332529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2025-01-23 09:00:00+01:00</t>
        </is>
      </c>
      <c r="AJ6638" s="33" t="n">
        <v>2591.392254255784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2025-01-23 10:00:00+01:00</t>
        </is>
      </c>
      <c r="AJ6639" s="33" t="n">
        <v>2544.702751425868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2025-01-23 11:00:00+01:00</t>
        </is>
      </c>
      <c r="AJ6640" s="33" t="n">
        <v>2466.542771691331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2025-01-23 12:00:00+01:00</t>
        </is>
      </c>
      <c r="AJ6641" s="33" t="n">
        <v>2354.380041451596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2025-01-23 13:00:00+01:00</t>
        </is>
      </c>
      <c r="AJ6642" s="33" t="n">
        <v>2257.25572239102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2025-01-23 14:00:00+01:00</t>
        </is>
      </c>
      <c r="AJ6643" s="33" t="n">
        <v>2207.845945009355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2025-01-23 15:00:00+01:00</t>
        </is>
      </c>
      <c r="AJ6644" s="33" t="n">
        <v>2322.085617086523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2025-01-23 16:00:00+01:00</t>
        </is>
      </c>
      <c r="AJ6645" s="33" t="n">
        <v>2573.889806697583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2025-01-23 17:00:00+01:00</t>
        </is>
      </c>
      <c r="AJ6646" s="33" t="n">
        <v>2807.405707772116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2025-01-23 18:00:00+01:00</t>
        </is>
      </c>
      <c r="AJ6647" s="33" t="n">
        <v>2883.527906052462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2025-01-23 19:00:00+01:00</t>
        </is>
      </c>
      <c r="AJ6648" s="33" t="n">
        <v>2746.146360145128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2025-01-23 20:00:00+01:00</t>
        </is>
      </c>
      <c r="AJ6649" s="33" t="n">
        <v>2481.212530752976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2025-01-23 21:00:00+01:00</t>
        </is>
      </c>
      <c r="AJ6650" s="33" t="n">
        <v>2132.563560705573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2025-01-23 22:00:00+01:00</t>
        </is>
      </c>
      <c r="AJ6651" s="33" t="n">
        <v>1797.105187855848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2025-01-23 23:00:00+01:00</t>
        </is>
      </c>
      <c r="AJ6652" s="33" t="n">
        <v>1558.066943837071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2025-01-24 00:00:00+01:00</t>
        </is>
      </c>
      <c r="AJ6653" s="33" t="n">
        <v>1359.433462260867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2025-01-24 01:00:00+01:00</t>
        </is>
      </c>
      <c r="AJ6654" s="33" t="n">
        <v>1263.159764090904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2025-01-24 02:00:00+01:00</t>
        </is>
      </c>
      <c r="AJ6655" s="33" t="n">
        <v>1193.40809434202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2025-01-24 03:00:00+01:00</t>
        </is>
      </c>
      <c r="AJ6656" s="33" t="n">
        <v>1172.332321769665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2025-01-24 04:00:00+01:00</t>
        </is>
      </c>
      <c r="AJ6657" s="33" t="n">
        <v>1234.417060731416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2025-01-24 05:00:00+01:00</t>
        </is>
      </c>
      <c r="AJ6658" s="33" t="n">
        <v>1467.5377949617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2025-01-24 06:00:00+01:00</t>
        </is>
      </c>
      <c r="AJ6659" s="33" t="n">
        <v>1812.913770719026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2025-01-24 07:00:00+01:00</t>
        </is>
      </c>
      <c r="AJ6660" s="33" t="n">
        <v>2180.865939834576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2025-01-24 08:00:00+01:00</t>
        </is>
      </c>
      <c r="AJ6661" s="33" t="n">
        <v>2403.563196897345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2025-01-24 09:00:00+01:00</t>
        </is>
      </c>
      <c r="AJ6662" s="33" t="n">
        <v>2468.532261652284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2025-01-24 10:00:00+01:00</t>
        </is>
      </c>
      <c r="AJ6663" s="33" t="n">
        <v>2438.257749895276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2025-01-24 11:00:00+01:00</t>
        </is>
      </c>
      <c r="AJ6664" s="33" t="n">
        <v>2371.159305415674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2025-01-24 12:00:00+01:00</t>
        </is>
      </c>
      <c r="AJ6665" s="33" t="n">
        <v>2308.336527006485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2025-01-24 13:00:00+01:00</t>
        </is>
      </c>
      <c r="AJ6666" s="33" t="n">
        <v>2240.928440069431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2025-01-24 14:00:00+01:00</t>
        </is>
      </c>
      <c r="AJ6667" s="33" t="n">
        <v>2209.852804452278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2025-01-24 15:00:00+01:00</t>
        </is>
      </c>
      <c r="AJ6668" s="33" t="n">
        <v>2308.186731539488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2025-01-24 16:00:00+01:00</t>
        </is>
      </c>
      <c r="AJ6669" s="33" t="n">
        <v>2549.771587590451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2025-01-24 17:00:00+01:00</t>
        </is>
      </c>
      <c r="AJ6670" s="33" t="n">
        <v>2770.211853463395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2025-01-24 18:00:00+01:00</t>
        </is>
      </c>
      <c r="AJ6671" s="33" t="n">
        <v>2838.510249630587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2025-01-24 19:00:00+01:00</t>
        </is>
      </c>
      <c r="AJ6672" s="33" t="n">
        <v>2658.304901683668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2025-01-24 20:00:00+01:00</t>
        </is>
      </c>
      <c r="AJ6673" s="33" t="n">
        <v>2377.780898035085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2025-01-24 21:00:00+01:00</t>
        </is>
      </c>
      <c r="AJ6674" s="33" t="n">
        <v>2022.27681228862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2025-01-24 22:00:00+01:00</t>
        </is>
      </c>
      <c r="AJ6675" s="33" t="n">
        <v>1687.733460468583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2025-01-24 23:00:00+01:00</t>
        </is>
      </c>
      <c r="AJ6676" s="33" t="n">
        <v>1389.729807168483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2025-01-25 00:00:00+01:00</t>
        </is>
      </c>
      <c r="AJ6677" s="33" t="n">
        <v>1000.010095576223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2025-01-25 01:00:00+01:00</t>
        </is>
      </c>
      <c r="AJ6678" s="33" t="n">
        <v>907.45867399544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2025-01-25 02:00:00+01:00</t>
        </is>
      </c>
      <c r="AJ6679" s="33" t="n">
        <v>880.3927563959018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2025-01-25 03:00:00+01:00</t>
        </is>
      </c>
      <c r="AJ6680" s="33" t="n">
        <v>903.8094256763544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2025-01-25 04:00:00+01:00</t>
        </is>
      </c>
      <c r="AJ6681" s="33" t="n">
        <v>988.000818245758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2025-01-25 05:00:00+01:00</t>
        </is>
      </c>
      <c r="AJ6682" s="33" t="n">
        <v>1222.692981605953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2025-01-25 06:00:00+01:00</t>
        </is>
      </c>
      <c r="AJ6683" s="33" t="n">
        <v>1557.961462817003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2025-01-25 07:00:00+01:00</t>
        </is>
      </c>
      <c r="AJ6684" s="33" t="n">
        <v>1896.060218620977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2025-01-25 08:00:00+01:00</t>
        </is>
      </c>
      <c r="AJ6685" s="33" t="n">
        <v>2090.535044485701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2025-01-25 09:00:00+01:00</t>
        </is>
      </c>
      <c r="AJ6686" s="33" t="n">
        <v>2143.179586903697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2025-01-25 10:00:00+01:00</t>
        </is>
      </c>
      <c r="AJ6687" s="33" t="n">
        <v>2115.348818290513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2025-01-25 11:00:00+01:00</t>
        </is>
      </c>
      <c r="AJ6688" s="33" t="n">
        <v>2038.724408663696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2025-01-25 12:00:00+01:00</t>
        </is>
      </c>
      <c r="AJ6689" s="33" t="n">
        <v>1955.244412524982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2025-01-25 13:00:00+01:00</t>
        </is>
      </c>
      <c r="AJ6690" s="33" t="n">
        <v>1885.412877794249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2025-01-25 14:00:00+01:00</t>
        </is>
      </c>
      <c r="AJ6691" s="33" t="n">
        <v>1860.580379757549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2025-01-25 15:00:00+01:00</t>
        </is>
      </c>
      <c r="AJ6692" s="33" t="n">
        <v>1957.290967599353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2025-01-25 16:00:00+01:00</t>
        </is>
      </c>
      <c r="AJ6693" s="33" t="n">
        <v>2160.599830378321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2025-01-25 17:00:00+01:00</t>
        </is>
      </c>
      <c r="AJ6694" s="33" t="n">
        <v>2333.988151668571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2025-01-25 18:00:00+01:00</t>
        </is>
      </c>
      <c r="AJ6695" s="33" t="n">
        <v>2358.567264820495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2025-01-25 19:00:00+01:00</t>
        </is>
      </c>
      <c r="AJ6696" s="33" t="n">
        <v>2219.948468979856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2025-01-25 20:00:00+01:00</t>
        </is>
      </c>
      <c r="AJ6697" s="33" t="n">
        <v>1982.677468134917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2025-01-25 21:00:00+01:00</t>
        </is>
      </c>
      <c r="AJ6698" s="33" t="n">
        <v>1687.256371530716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2025-01-25 22:00:00+01:00</t>
        </is>
      </c>
      <c r="AJ6699" s="33" t="n">
        <v>1388.25582525485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2025-01-25 23:00:00+01:00</t>
        </is>
      </c>
      <c r="AJ6700" s="33" t="n">
        <v>1182.911349526809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2025-01-26 00:00:00+01:00</t>
        </is>
      </c>
      <c r="AJ6701" s="33" t="n">
        <v>1048.887492636904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2025-01-26 01:00:00+01:00</t>
        </is>
      </c>
      <c r="AJ6702" s="33" t="n">
        <v>996.8295430061928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2025-01-26 02:00:00+01:00</t>
        </is>
      </c>
      <c r="AJ6703" s="33" t="n">
        <v>963.1617766653236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2025-01-26 03:00:00+01:00</t>
        </is>
      </c>
      <c r="AJ6704" s="33" t="n">
        <v>968.0818467574196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2025-01-26 04:00:00+01:00</t>
        </is>
      </c>
      <c r="AJ6705" s="33" t="n">
        <v>1035.583770344711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2025-01-26 05:00:00+01:00</t>
        </is>
      </c>
      <c r="AJ6706" s="33" t="n">
        <v>1247.177377432399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2025-01-26 06:00:00+01:00</t>
        </is>
      </c>
      <c r="AJ6707" s="33" t="n">
        <v>1524.786858549064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2025-01-26 07:00:00+01:00</t>
        </is>
      </c>
      <c r="AJ6708" s="33" t="n">
        <v>1787.655908419117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2025-01-26 08:00:00+01:00</t>
        </is>
      </c>
      <c r="AJ6709" s="33" t="n">
        <v>1911.129371102705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2025-01-26 09:00:00+01:00</t>
        </is>
      </c>
      <c r="AJ6710" s="33" t="n">
        <v>1926.045534518668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2025-01-26 10:00:00+01:00</t>
        </is>
      </c>
      <c r="AJ6711" s="33" t="n">
        <v>1898.36526192264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2025-01-26 11:00:00+01:00</t>
        </is>
      </c>
      <c r="AJ6712" s="33" t="n">
        <v>1859.38657519461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2025-01-26 12:00:00+01:00</t>
        </is>
      </c>
      <c r="AJ6713" s="33" t="n">
        <v>1814.55636623188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2025-01-26 13:00:00+01:00</t>
        </is>
      </c>
      <c r="AJ6714" s="33" t="n">
        <v>1774.662968352087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2025-01-26 14:00:00+01:00</t>
        </is>
      </c>
      <c r="AJ6715" s="33" t="n">
        <v>1769.885815798732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2025-01-26 15:00:00+01:00</t>
        </is>
      </c>
      <c r="AJ6716" s="33" t="n">
        <v>1898.777960190453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2025-01-26 16:00:00+01:00</t>
        </is>
      </c>
      <c r="AJ6717" s="33" t="n">
        <v>2118.473269655024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2025-01-26 17:00:00+01:00</t>
        </is>
      </c>
      <c r="AJ6718" s="33" t="n">
        <v>2299.887869045671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2025-01-26 18:00:00+01:00</t>
        </is>
      </c>
      <c r="AJ6719" s="33" t="n">
        <v>2343.475289552549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2025-01-26 19:00:00+01:00</t>
        </is>
      </c>
      <c r="AJ6720" s="33" t="n">
        <v>2229.417556469704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2025-01-26 20:00:00+01:00</t>
        </is>
      </c>
      <c r="AJ6721" s="33" t="n">
        <v>2029.352738385358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2025-01-26 21:00:00+01:00</t>
        </is>
      </c>
      <c r="AJ6722" s="33" t="n">
        <v>1753.134501728089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2025-01-26 22:00:00+01:00</t>
        </is>
      </c>
      <c r="AJ6723" s="33" t="n">
        <v>1468.165619903472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2025-01-26 23:00:00+01:00</t>
        </is>
      </c>
      <c r="AJ6724" s="33" t="n">
        <v>1232.851532937741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2025-01-27 00:00:00+01:00</t>
        </is>
      </c>
      <c r="AJ6725" s="33" t="n">
        <v>1361.690510861565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2025-01-27 01:00:00+01:00</t>
        </is>
      </c>
      <c r="AJ6726" s="33" t="n">
        <v>1262.985491467874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2025-01-27 02:00:00+01:00</t>
        </is>
      </c>
      <c r="AJ6727" s="33" t="n">
        <v>1226.468158000549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2025-01-27 03:00:00+01:00</t>
        </is>
      </c>
      <c r="AJ6728" s="33" t="n">
        <v>1227.325431273229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2025-01-27 04:00:00+01:00</t>
        </is>
      </c>
      <c r="AJ6729" s="33" t="n">
        <v>1337.761771805586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2025-01-27 05:00:00+01:00</t>
        </is>
      </c>
      <c r="AJ6730" s="33" t="n">
        <v>1620.51591661892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2025-01-27 06:00:00+01:00</t>
        </is>
      </c>
      <c r="AJ6731" s="33" t="n">
        <v>1983.079950391072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2025-01-27 07:00:00+01:00</t>
        </is>
      </c>
      <c r="AJ6732" s="33" t="n">
        <v>2294.574159888821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2025-01-27 08:00:00+01:00</t>
        </is>
      </c>
      <c r="AJ6733" s="33" t="n">
        <v>2437.741337168312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2025-01-27 09:00:00+01:00</t>
        </is>
      </c>
      <c r="AJ6734" s="33" t="n">
        <v>2461.092459530588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2025-01-27 10:00:00+01:00</t>
        </is>
      </c>
      <c r="AJ6735" s="33" t="n">
        <v>2437.401253857764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2025-01-27 11:00:00+01:00</t>
        </is>
      </c>
      <c r="AJ6736" s="33" t="n">
        <v>2369.304706612408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2025-01-27 12:00:00+01:00</t>
        </is>
      </c>
      <c r="AJ6737" s="33" t="n">
        <v>2291.621500047731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2025-01-27 13:00:00+01:00</t>
        </is>
      </c>
      <c r="AJ6738" s="33" t="n">
        <v>2207.906505542125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2025-01-27 14:00:00+01:00</t>
        </is>
      </c>
      <c r="AJ6739" s="33" t="n">
        <v>2180.668494460618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2025-01-27 15:00:00+01:00</t>
        </is>
      </c>
      <c r="AJ6740" s="33" t="n">
        <v>2287.934237227533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2025-01-27 16:00:00+01:00</t>
        </is>
      </c>
      <c r="AJ6741" s="33" t="n">
        <v>2541.639021561093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2025-01-27 17:00:00+01:00</t>
        </is>
      </c>
      <c r="AJ6742" s="33" t="n">
        <v>2771.087297974977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2025-01-27 18:00:00+01:00</t>
        </is>
      </c>
      <c r="AJ6743" s="33" t="n">
        <v>2852.69506864412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2025-01-27 19:00:00+01:00</t>
        </is>
      </c>
      <c r="AJ6744" s="33" t="n">
        <v>2710.371832784974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2025-01-27 20:00:00+01:00</t>
        </is>
      </c>
      <c r="AJ6745" s="33" t="n">
        <v>2458.192059069292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2025-01-27 21:00:00+01:00</t>
        </is>
      </c>
      <c r="AJ6746" s="33" t="n">
        <v>2124.500861055134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2025-01-27 22:00:00+01:00</t>
        </is>
      </c>
      <c r="AJ6747" s="33" t="n">
        <v>1795.620908791772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2025-01-27 23:00:00+01:00</t>
        </is>
      </c>
      <c r="AJ6748" s="33" t="n">
        <v>1522.424495209531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2025-01-28 00:00:00+01:00</t>
        </is>
      </c>
      <c r="AJ6749" s="33" t="n">
        <v>1366.790683282136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2025-01-28 01:00:00+01:00</t>
        </is>
      </c>
      <c r="AJ6750" s="33" t="n">
        <v>1278.855266532778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2025-01-28 02:00:00+01:00</t>
        </is>
      </c>
      <c r="AJ6751" s="33" t="n">
        <v>1267.086499472646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2025-01-28 03:00:00+01:00</t>
        </is>
      </c>
      <c r="AJ6752" s="33" t="n">
        <v>1292.229058440102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2025-01-28 04:00:00+01:00</t>
        </is>
      </c>
      <c r="AJ6753" s="33" t="n">
        <v>1392.633671089669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2025-01-28 05:00:00+01:00</t>
        </is>
      </c>
      <c r="AJ6754" s="33" t="n">
        <v>1673.926843218455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2025-01-28 06:00:00+01:00</t>
        </is>
      </c>
      <c r="AJ6755" s="33" t="n">
        <v>2061.385260630241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2025-01-28 07:00:00+01:00</t>
        </is>
      </c>
      <c r="AJ6756" s="33" t="n">
        <v>2419.577346645603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2025-01-28 08:00:00+01:00</t>
        </is>
      </c>
      <c r="AJ6757" s="33" t="n">
        <v>2566.58980865642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2025-01-28 09:00:00+01:00</t>
        </is>
      </c>
      <c r="AJ6758" s="33" t="n">
        <v>2541.675239511343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2025-01-28 10:00:00+01:00</t>
        </is>
      </c>
      <c r="AJ6759" s="33" t="n">
        <v>2448.897877867859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2025-01-28 11:00:00+01:00</t>
        </is>
      </c>
      <c r="AJ6760" s="33" t="n">
        <v>2360.884227575906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2025-01-28 12:00:00+01:00</t>
        </is>
      </c>
      <c r="AJ6761" s="33" t="n">
        <v>2280.880615163288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2025-01-28 13:00:00+01:00</t>
        </is>
      </c>
      <c r="AJ6762" s="33" t="n">
        <v>2208.709510689979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2025-01-28 14:00:00+01:00</t>
        </is>
      </c>
      <c r="AJ6763" s="33" t="n">
        <v>2171.360236691471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2025-01-28 15:00:00+01:00</t>
        </is>
      </c>
      <c r="AJ6764" s="33" t="n">
        <v>2293.111970833877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2025-01-28 16:00:00+01:00</t>
        </is>
      </c>
      <c r="AJ6765" s="33" t="n">
        <v>2560.613310993527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2025-01-28 17:00:00+01:00</t>
        </is>
      </c>
      <c r="AJ6766" s="33" t="n">
        <v>2789.297966879069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2025-01-28 18:00:00+01:00</t>
        </is>
      </c>
      <c r="AJ6767" s="33" t="n">
        <v>2843.829667291096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2025-01-28 19:00:00+01:00</t>
        </is>
      </c>
      <c r="AJ6768" s="33" t="n">
        <v>2694.844564801177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2025-01-28 20:00:00+01:00</t>
        </is>
      </c>
      <c r="AJ6769" s="33" t="n">
        <v>2429.56359866576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2025-01-28 21:00:00+01:00</t>
        </is>
      </c>
      <c r="AJ6770" s="33" t="n">
        <v>2093.58069934902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2025-01-28 22:00:00+01:00</t>
        </is>
      </c>
      <c r="AJ6771" s="33" t="n">
        <v>1767.834179680654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2025-01-28 23:00:00+01:00</t>
        </is>
      </c>
      <c r="AJ6772" s="33" t="n">
        <v>1528.371788755547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2025-01-29 00:00:00+01:00</t>
        </is>
      </c>
      <c r="AJ6773" s="33" t="n">
        <v>1391.644674242188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2025-01-29 01:00:00+01:00</t>
        </is>
      </c>
      <c r="AJ6774" s="33" t="n">
        <v>1318.699704270075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2025-01-29 02:00:00+01:00</t>
        </is>
      </c>
      <c r="AJ6775" s="33" t="n">
        <v>1294.665569047493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2025-01-29 03:00:00+01:00</t>
        </is>
      </c>
      <c r="AJ6776" s="33" t="n">
        <v>1316.345955926515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2025-01-29 04:00:00+01:00</t>
        </is>
      </c>
      <c r="AJ6777" s="33" t="n">
        <v>1422.288459321256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2025-01-29 05:00:00+01:00</t>
        </is>
      </c>
      <c r="AJ6778" s="33" t="n">
        <v>1699.429665037934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2025-01-29 06:00:00+01:00</t>
        </is>
      </c>
      <c r="AJ6779" s="33" t="n">
        <v>2038.139076961318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2025-01-29 07:00:00+01:00</t>
        </is>
      </c>
      <c r="AJ6780" s="33" t="n">
        <v>2339.090233074288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2025-01-29 08:00:00+01:00</t>
        </is>
      </c>
      <c r="AJ6781" s="33" t="n">
        <v>2463.946168443397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2025-01-29 09:00:00+01:00</t>
        </is>
      </c>
      <c r="AJ6782" s="33" t="n">
        <v>2456.207286934306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2025-01-29 10:00:00+01:00</t>
        </is>
      </c>
      <c r="AJ6783" s="33" t="n">
        <v>2382.99046911766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2025-01-29 11:00:00+01:00</t>
        </is>
      </c>
      <c r="AJ6784" s="33" t="n">
        <v>2295.759132803833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2025-01-29 12:00:00+01:00</t>
        </is>
      </c>
      <c r="AJ6785" s="33" t="n">
        <v>2227.156156899914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2025-01-29 13:00:00+01:00</t>
        </is>
      </c>
      <c r="AJ6786" s="33" t="n">
        <v>2179.269285666024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2025-01-29 14:00:00+01:00</t>
        </is>
      </c>
      <c r="AJ6787" s="33" t="n">
        <v>2184.177501612447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2025-01-29 15:00:00+01:00</t>
        </is>
      </c>
      <c r="AJ6788" s="33" t="n">
        <v>2298.920631286951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2025-01-29 16:00:00+01:00</t>
        </is>
      </c>
      <c r="AJ6789" s="33" t="n">
        <v>2577.811922873419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2025-01-29 17:00:00+01:00</t>
        </is>
      </c>
      <c r="AJ6790" s="33" t="n">
        <v>2825.938055039874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2025-01-29 18:00:00+01:00</t>
        </is>
      </c>
      <c r="AJ6791" s="33" t="n">
        <v>2947.562626029164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2025-01-29 19:00:00+01:00</t>
        </is>
      </c>
      <c r="AJ6792" s="33" t="n">
        <v>2796.747722697793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2025-01-29 20:00:00+01:00</t>
        </is>
      </c>
      <c r="AJ6793" s="33" t="n">
        <v>2534.971623743032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2025-01-29 21:00:00+01:00</t>
        </is>
      </c>
      <c r="AJ6794" s="33" t="n">
        <v>2167.665930333871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2025-01-29 22:00:00+01:00</t>
        </is>
      </c>
      <c r="AJ6795" s="33" t="n">
        <v>1834.600296010477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2025-01-29 23:00:00+01:00</t>
        </is>
      </c>
      <c r="AJ6796" s="33" t="n">
        <v>1538.085873283216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2025-01-30 00:00:00+01:00</t>
        </is>
      </c>
      <c r="AJ6797" s="33" t="n">
        <v>1386.085864346738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2025-01-30 01:00:00+01:00</t>
        </is>
      </c>
      <c r="AJ6798" s="33" t="n">
        <v>1276.786008011657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2025-01-30 02:00:00+01:00</t>
        </is>
      </c>
      <c r="AJ6799" s="33" t="n">
        <v>1249.441628002712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2025-01-30 03:00:00+01:00</t>
        </is>
      </c>
      <c r="AJ6800" s="33" t="n">
        <v>1281.436264048037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2025-01-30 04:00:00+01:00</t>
        </is>
      </c>
      <c r="AJ6801" s="33" t="n">
        <v>1391.324289680042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2025-01-30 05:00:00+01:00</t>
        </is>
      </c>
      <c r="AJ6802" s="33" t="n">
        <v>1662.652356247672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2025-01-30 06:00:00+01:00</t>
        </is>
      </c>
      <c r="AJ6803" s="33" t="n">
        <v>2003.819335412624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2025-01-30 07:00:00+01:00</t>
        </is>
      </c>
      <c r="AJ6804" s="33" t="n">
        <v>2317.758877111821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2025-01-30 08:00:00+01:00</t>
        </is>
      </c>
      <c r="AJ6805" s="33" t="n">
        <v>2439.275180281851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2025-01-30 09:00:00+01:00</t>
        </is>
      </c>
      <c r="AJ6806" s="33" t="n">
        <v>2431.81009449876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2025-01-30 10:00:00+01:00</t>
        </is>
      </c>
      <c r="AJ6807" s="33" t="n">
        <v>2371.283329687292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2025-01-30 11:00:00+01:00</t>
        </is>
      </c>
      <c r="AJ6808" s="33" t="n">
        <v>2346.686333626133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2025-01-30 12:00:00+01:00</t>
        </is>
      </c>
      <c r="AJ6809" s="33" t="n">
        <v>2310.641449753973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2025-01-30 13:00:00+01:00</t>
        </is>
      </c>
      <c r="AJ6810" s="33" t="n">
        <v>2266.091800720213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2025-01-30 14:00:00+01:00</t>
        </is>
      </c>
      <c r="AJ6811" s="33" t="n">
        <v>2237.83417773846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2025-01-30 15:00:00+01:00</t>
        </is>
      </c>
      <c r="AJ6812" s="33" t="n">
        <v>2338.030781277356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2025-01-30 16:00:00+01:00</t>
        </is>
      </c>
      <c r="AJ6813" s="33" t="n">
        <v>2597.45106882386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2025-01-30 17:00:00+01:00</t>
        </is>
      </c>
      <c r="AJ6814" s="33" t="n">
        <v>2834.927617440049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2025-01-30 18:00:00+01:00</t>
        </is>
      </c>
      <c r="AJ6815" s="33" t="n">
        <v>2931.030330591509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2025-01-30 19:00:00+01:00</t>
        </is>
      </c>
      <c r="AJ6816" s="33" t="n">
        <v>2788.547210548096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2025-01-30 20:00:00+01:00</t>
        </is>
      </c>
      <c r="AJ6817" s="33" t="n">
        <v>2525.936686222057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2025-01-30 21:00:00+01:00</t>
        </is>
      </c>
      <c r="AJ6818" s="33" t="n">
        <v>2189.535116189209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2025-01-30 22:00:00+01:00</t>
        </is>
      </c>
      <c r="AJ6819" s="33" t="n">
        <v>1885.972417566124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2025-01-30 23:00:00+01:00</t>
        </is>
      </c>
      <c r="AJ6820" s="33" t="n">
        <v>1628.076817084653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2025-01-31 00:00:00+01:00</t>
        </is>
      </c>
      <c r="AJ6821" s="33" t="n">
        <v>1460.900286872272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2025-01-31 01:00:00+01:00</t>
        </is>
      </c>
      <c r="AJ6822" s="33" t="n">
        <v>1350.288999207889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2025-01-31 02:00:00+01:00</t>
        </is>
      </c>
      <c r="AJ6823" s="33" t="n">
        <v>1314.306500947176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2025-01-31 03:00:00+01:00</t>
        </is>
      </c>
      <c r="AJ6824" s="33" t="n">
        <v>1333.548737683845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2025-01-31 04:00:00+01:00</t>
        </is>
      </c>
      <c r="AJ6825" s="33" t="n">
        <v>1428.982452504543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2025-01-31 05:00:00+01:00</t>
        </is>
      </c>
      <c r="AJ6826" s="33" t="n">
        <v>1678.140991219885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2025-01-31 06:00:00+01:00</t>
        </is>
      </c>
      <c r="AJ6827" s="33" t="n">
        <v>2030.227783619879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2025-01-31 07:00:00+01:00</t>
        </is>
      </c>
      <c r="AJ6828" s="33" t="n">
        <v>2360.860706465138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2025-01-31 08:00:00+01:00</t>
        </is>
      </c>
      <c r="AJ6829" s="33" t="n">
        <v>2525.895833044745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2025-01-31 09:00:00+01:00</t>
        </is>
      </c>
      <c r="AJ6830" s="33" t="n">
        <v>2533.837940242628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2025-01-31 10:00:00+01:00</t>
        </is>
      </c>
      <c r="AJ6831" s="33" t="n">
        <v>2469.345182279262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2025-01-31 11:00:00+01:00</t>
        </is>
      </c>
      <c r="AJ6832" s="33" t="n">
        <v>2393.700990288384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2025-01-31 12:00:00+01:00</t>
        </is>
      </c>
      <c r="AJ6833" s="33" t="n">
        <v>2303.570789254828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2025-01-31 13:00:00+01:00</t>
        </is>
      </c>
      <c r="AJ6834" s="33" t="n">
        <v>2236.638858168128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2025-01-31 14:00:00+01:00</t>
        </is>
      </c>
      <c r="AJ6835" s="33" t="n">
        <v>2186.959391851567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2025-01-31 15:00:00+01:00</t>
        </is>
      </c>
      <c r="AJ6836" s="33" t="n">
        <v>2293.354208123425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2025-01-31 16:00:00+01:00</t>
        </is>
      </c>
      <c r="AJ6837" s="33" t="n">
        <v>2546.556983550403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2025-01-31 17:00:00+01:00</t>
        </is>
      </c>
      <c r="AJ6838" s="33" t="n">
        <v>2787.624181734479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2025-01-31 18:00:00+01:00</t>
        </is>
      </c>
      <c r="AJ6839" s="33" t="n">
        <v>2866.904957819851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2025-01-31 19:00:00+01:00</t>
        </is>
      </c>
      <c r="AJ6840" s="33" t="n">
        <v>2695.984480970651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2025-01-31 20:00:00+01:00</t>
        </is>
      </c>
      <c r="AJ6841" s="33" t="n">
        <v>2425.003122517365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2025-01-31 21:00:00+01:00</t>
        </is>
      </c>
      <c r="AJ6842" s="33" t="n">
        <v>2107.353541663257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2025-01-31 22:00:00+01:00</t>
        </is>
      </c>
      <c r="AJ6843" s="33" t="n">
        <v>1831.840733551992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2025-01-31 23:00:00+01:00</t>
        </is>
      </c>
      <c r="AJ6844" s="33" t="n">
        <v>1628.636918820477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2025-02-01 00:00:00+01:00</t>
        </is>
      </c>
      <c r="AJ6845" s="33" t="n">
        <v>1161.177002562879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2025-02-01 01:00:00+01:00</t>
        </is>
      </c>
      <c r="AJ6846" s="33" t="n">
        <v>1098.656901992144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2025-02-01 02:00:00+01:00</t>
        </is>
      </c>
      <c r="AJ6847" s="33" t="n">
        <v>1059.611333365668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2025-02-01 03:00:00+01:00</t>
        </is>
      </c>
      <c r="AJ6848" s="33" t="n">
        <v>1053.137522232885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2025-02-01 04:00:00+01:00</t>
        </is>
      </c>
      <c r="AJ6849" s="33" t="n">
        <v>1104.59344588442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2025-02-01 05:00:00+01:00</t>
        </is>
      </c>
      <c r="AJ6850" s="33" t="n">
        <v>1284.458613908284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2025-02-01 06:00:00+01:00</t>
        </is>
      </c>
      <c r="AJ6851" s="33" t="n">
        <v>1525.698578263201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2025-02-01 07:00:00+01:00</t>
        </is>
      </c>
      <c r="AJ6852" s="33" t="n">
        <v>1772.518376301026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2025-02-01 08:00:00+01:00</t>
        </is>
      </c>
      <c r="AJ6853" s="33" t="n">
        <v>1904.174628421992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2025-02-01 09:00:00+01:00</t>
        </is>
      </c>
      <c r="AJ6854" s="33" t="n">
        <v>1951.006961276135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2025-02-01 10:00:00+01:00</t>
        </is>
      </c>
      <c r="AJ6855" s="33" t="n">
        <v>1931.81625760815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2025-02-01 11:00:00+01:00</t>
        </is>
      </c>
      <c r="AJ6856" s="33" t="n">
        <v>1891.131693258162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2025-02-01 12:00:00+01:00</t>
        </is>
      </c>
      <c r="AJ6857" s="33" t="n">
        <v>1839.965785355112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2025-02-01 13:00:00+01:00</t>
        </is>
      </c>
      <c r="AJ6858" s="33" t="n">
        <v>1796.08523736104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2025-02-01 14:00:00+01:00</t>
        </is>
      </c>
      <c r="AJ6859" s="33" t="n">
        <v>1789.115973611106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2025-02-01 15:00:00+01:00</t>
        </is>
      </c>
      <c r="AJ6860" s="33" t="n">
        <v>1878.50033334106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2025-02-01 16:00:00+01:00</t>
        </is>
      </c>
      <c r="AJ6861" s="33" t="n">
        <v>2095.768661054156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2025-02-01 17:00:00+01:00</t>
        </is>
      </c>
      <c r="AJ6862" s="33" t="n">
        <v>2285.790028761338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2025-02-01 18:00:00+01:00</t>
        </is>
      </c>
      <c r="AJ6863" s="33" t="n">
        <v>2361.718120664435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2025-02-01 19:00:00+01:00</t>
        </is>
      </c>
      <c r="AJ6864" s="33" t="n">
        <v>2244.723372100231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2025-02-01 20:00:00+01:00</t>
        </is>
      </c>
      <c r="AJ6865" s="33" t="n">
        <v>2027.58231847477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2025-02-01 21:00:00+01:00</t>
        </is>
      </c>
      <c r="AJ6866" s="33" t="n">
        <v>1730.850632421824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2025-02-01 22:00:00+01:00</t>
        </is>
      </c>
      <c r="AJ6867" s="33" t="n">
        <v>1438.547351051647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2025-02-01 23:00:00+01:00</t>
        </is>
      </c>
      <c r="AJ6868" s="33" t="n">
        <v>1213.294039613373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2025-02-02 00:00:00+01:00</t>
        </is>
      </c>
      <c r="AJ6869" s="33" t="n">
        <v>1124.751279821874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2025-02-02 01:00:00+01:00</t>
        </is>
      </c>
      <c r="AJ6870" s="33" t="n">
        <v>1065.773702568391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2025-02-02 02:00:00+01:00</t>
        </is>
      </c>
      <c r="AJ6871" s="33" t="n">
        <v>1042.554860842367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2025-02-02 03:00:00+01:00</t>
        </is>
      </c>
      <c r="AJ6872" s="33" t="n">
        <v>1045.293084802364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2025-02-02 04:00:00+01:00</t>
        </is>
      </c>
      <c r="AJ6873" s="33" t="n">
        <v>1110.130456590618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2025-02-02 05:00:00+01:00</t>
        </is>
      </c>
      <c r="AJ6874" s="33" t="n">
        <v>1281.23858583133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2025-02-02 06:00:00+01:00</t>
        </is>
      </c>
      <c r="AJ6875" s="33" t="n">
        <v>1547.757011823989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2025-02-02 07:00:00+01:00</t>
        </is>
      </c>
      <c r="AJ6876" s="33" t="n">
        <v>1796.175984867792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2025-02-02 08:00:00+01:00</t>
        </is>
      </c>
      <c r="AJ6877" s="33" t="n">
        <v>1933.979224223186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2025-02-02 09:00:00+01:00</t>
        </is>
      </c>
      <c r="AJ6878" s="33" t="n">
        <v>1940.698248329605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2025-02-02 10:00:00+01:00</t>
        </is>
      </c>
      <c r="AJ6879" s="33" t="n">
        <v>1905.847967591148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2025-02-02 11:00:00+01:00</t>
        </is>
      </c>
      <c r="AJ6880" s="33" t="n">
        <v>1843.152660304745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2025-02-02 12:00:00+01:00</t>
        </is>
      </c>
      <c r="AJ6881" s="33" t="n">
        <v>1778.655450156594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2025-02-02 13:00:00+01:00</t>
        </is>
      </c>
      <c r="AJ6882" s="33" t="n">
        <v>1701.787128666327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2025-02-02 14:00:00+01:00</t>
        </is>
      </c>
      <c r="AJ6883" s="33" t="n">
        <v>1668.720166481446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2025-02-02 15:00:00+01:00</t>
        </is>
      </c>
      <c r="AJ6884" s="33" t="n">
        <v>1718.696692387575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2025-02-02 16:00:00+01:00</t>
        </is>
      </c>
      <c r="AJ6885" s="33" t="n">
        <v>1919.474109806084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2025-02-02 17:00:00+01:00</t>
        </is>
      </c>
      <c r="AJ6886" s="33" t="n">
        <v>2123.077694696126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2025-02-02 18:00:00+01:00</t>
        </is>
      </c>
      <c r="AJ6887" s="33" t="n">
        <v>2225.066857214857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2025-02-02 19:00:00+01:00</t>
        </is>
      </c>
      <c r="AJ6888" s="33" t="n">
        <v>2139.266905927185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2025-02-02 20:00:00+01:00</t>
        </is>
      </c>
      <c r="AJ6889" s="33" t="n">
        <v>1947.999512352697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2025-02-02 21:00:00+01:00</t>
        </is>
      </c>
      <c r="AJ6890" s="33" t="n">
        <v>1721.983719962381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2025-02-02 22:00:00+01:00</t>
        </is>
      </c>
      <c r="AJ6891" s="33" t="n">
        <v>1493.943204689159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2025-02-02 23:00:00+01:00</t>
        </is>
      </c>
      <c r="AJ6892" s="33" t="n">
        <v>1343.776668236862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2025-02-03 00:00:00+01:00</t>
        </is>
      </c>
      <c r="AJ6893" s="33" t="n">
        <v>1507.08765305776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2025-02-03 01:00:00+01:00</t>
        </is>
      </c>
      <c r="AJ6894" s="33" t="n">
        <v>1441.176229188528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2025-02-03 02:00:00+01:00</t>
        </is>
      </c>
      <c r="AJ6895" s="33" t="n">
        <v>1378.224325003065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2025-02-03 03:00:00+01:00</t>
        </is>
      </c>
      <c r="AJ6896" s="33" t="n">
        <v>1380.925465950597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2025-02-03 04:00:00+01:00</t>
        </is>
      </c>
      <c r="AJ6897" s="33" t="n">
        <v>1452.521242086956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2025-02-03 05:00:00+01:00</t>
        </is>
      </c>
      <c r="AJ6898" s="33" t="n">
        <v>1674.225197718682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2025-02-03 06:00:00+01:00</t>
        </is>
      </c>
      <c r="AJ6899" s="33" t="n">
        <v>1937.327699038457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2025-02-03 07:00:00+01:00</t>
        </is>
      </c>
      <c r="AJ6900" s="33" t="n">
        <v>2212.46952077051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2025-02-03 08:00:00+01:00</t>
        </is>
      </c>
      <c r="AJ6901" s="33" t="n">
        <v>2345.842010972083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2025-02-03 09:00:00+01:00</t>
        </is>
      </c>
      <c r="AJ6902" s="33" t="n">
        <v>2381.92056744415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2025-02-03 10:00:00+01:00</t>
        </is>
      </c>
      <c r="AJ6903" s="33" t="n">
        <v>2345.737978140132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2025-02-03 11:00:00+01:00</t>
        </is>
      </c>
      <c r="AJ6904" s="33" t="n">
        <v>2304.867597194125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2025-02-03 12:00:00+01:00</t>
        </is>
      </c>
      <c r="AJ6905" s="33" t="n">
        <v>2264.133276100575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2025-02-03 13:00:00+01:00</t>
        </is>
      </c>
      <c r="AJ6906" s="33" t="n">
        <v>2203.036605122388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2025-02-03 14:00:00+01:00</t>
        </is>
      </c>
      <c r="AJ6907" s="33" t="n">
        <v>2164.521565341256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2025-02-03 15:00:00+01:00</t>
        </is>
      </c>
      <c r="AJ6908" s="33" t="n">
        <v>2249.243040261997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2025-02-03 16:00:00+01:00</t>
        </is>
      </c>
      <c r="AJ6909" s="33" t="n">
        <v>2498.38013505077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2025-02-03 17:00:00+01:00</t>
        </is>
      </c>
      <c r="AJ6910" s="33" t="n">
        <v>2729.132130439903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2025-02-03 18:00:00+01:00</t>
        </is>
      </c>
      <c r="AJ6911" s="33" t="n">
        <v>2826.159760488889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2025-02-03 19:00:00+01:00</t>
        </is>
      </c>
      <c r="AJ6912" s="33" t="n">
        <v>2692.128406392016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2025-02-03 20:00:00+01:00</t>
        </is>
      </c>
      <c r="AJ6913" s="33" t="n">
        <v>2440.166596523441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2025-02-03 21:00:00+01:00</t>
        </is>
      </c>
      <c r="AJ6914" s="33" t="n">
        <v>2094.110064234938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2025-02-03 22:00:00+01:00</t>
        </is>
      </c>
      <c r="AJ6915" s="33" t="n">
        <v>1766.699269179367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2025-02-03 23:00:00+01:00</t>
        </is>
      </c>
      <c r="AJ6916" s="33" t="n">
        <v>1507.182434507405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2025-02-04 00:00:00+01:00</t>
        </is>
      </c>
      <c r="AJ6917" s="33" t="n">
        <v>1390.483111738691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2025-02-04 01:00:00+01:00</t>
        </is>
      </c>
      <c r="AJ6918" s="33" t="n">
        <v>1317.063759995766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2025-02-04 02:00:00+01:00</t>
        </is>
      </c>
      <c r="AJ6919" s="33" t="n">
        <v>1314.577042372756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2025-02-04 03:00:00+01:00</t>
        </is>
      </c>
      <c r="AJ6920" s="33" t="n">
        <v>1348.019246989585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2025-02-04 04:00:00+01:00</t>
        </is>
      </c>
      <c r="AJ6921" s="33" t="n">
        <v>1431.673573428715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2025-02-04 05:00:00+01:00</t>
        </is>
      </c>
      <c r="AJ6922" s="33" t="n">
        <v>1657.11399573076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2025-02-04 06:00:00+01:00</t>
        </is>
      </c>
      <c r="AJ6923" s="33" t="n">
        <v>1971.839141501164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2025-02-04 07:00:00+01:00</t>
        </is>
      </c>
      <c r="AJ6924" s="33" t="n">
        <v>2301.743762971525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2025-02-04 08:00:00+01:00</t>
        </is>
      </c>
      <c r="AJ6925" s="33" t="n">
        <v>2471.571359559019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2025-02-04 09:00:00+01:00</t>
        </is>
      </c>
      <c r="AJ6926" s="33" t="n">
        <v>2508.983205575404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2025-02-04 10:00:00+01:00</t>
        </is>
      </c>
      <c r="AJ6927" s="33" t="n">
        <v>2441.783576562201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2025-02-04 11:00:00+01:00</t>
        </is>
      </c>
      <c r="AJ6928" s="33" t="n">
        <v>2359.47105551227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2025-02-04 12:00:00+01:00</t>
        </is>
      </c>
      <c r="AJ6929" s="33" t="n">
        <v>2269.205521928055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2025-02-04 13:00:00+01:00</t>
        </is>
      </c>
      <c r="AJ6930" s="33" t="n">
        <v>2187.901867926088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2025-02-04 14:00:00+01:00</t>
        </is>
      </c>
      <c r="AJ6931" s="33" t="n">
        <v>2134.334264930236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2025-02-04 15:00:00+01:00</t>
        </is>
      </c>
      <c r="AJ6932" s="33" t="n">
        <v>2203.715924716323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2025-02-04 16:00:00+01:00</t>
        </is>
      </c>
      <c r="AJ6933" s="33" t="n">
        <v>2443.9502229092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2025-02-04 17:00:00+01:00</t>
        </is>
      </c>
      <c r="AJ6934" s="33" t="n">
        <v>2701.319815424427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2025-02-04 18:00:00+01:00</t>
        </is>
      </c>
      <c r="AJ6935" s="33" t="n">
        <v>2838.099793965765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2025-02-04 19:00:00+01:00</t>
        </is>
      </c>
      <c r="AJ6936" s="33" t="n">
        <v>2748.274329252848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2025-02-04 20:00:00+01:00</t>
        </is>
      </c>
      <c r="AJ6937" s="33" t="n">
        <v>2517.721070550194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2025-02-04 21:00:00+01:00</t>
        </is>
      </c>
      <c r="AJ6938" s="33" t="n">
        <v>2207.918121299665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2025-02-04 22:00:00+01:00</t>
        </is>
      </c>
      <c r="AJ6939" s="33" t="n">
        <v>1890.599514644511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2025-02-04 23:00:00+01:00</t>
        </is>
      </c>
      <c r="AJ6940" s="33" t="n">
        <v>1633.024671019439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2025-02-05 00:00:00+01:00</t>
        </is>
      </c>
      <c r="AJ6941" s="33" t="n">
        <v>1460.574987527567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2025-02-05 01:00:00+01:00</t>
        </is>
      </c>
      <c r="AJ6942" s="33" t="n">
        <v>1329.594932777738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2025-02-05 02:00:00+01:00</t>
        </is>
      </c>
      <c r="AJ6943" s="33" t="n">
        <v>1269.62801134066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2025-02-05 03:00:00+01:00</t>
        </is>
      </c>
      <c r="AJ6944" s="33" t="n">
        <v>1299.693693548993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2025-02-05 04:00:00+01:00</t>
        </is>
      </c>
      <c r="AJ6945" s="33" t="n">
        <v>1425.776674081213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2025-02-05 05:00:00+01:00</t>
        </is>
      </c>
      <c r="AJ6946" s="33" t="n">
        <v>1677.646984053497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2025-02-05 06:00:00+01:00</t>
        </is>
      </c>
      <c r="AJ6947" s="33" t="n">
        <v>1978.970323431464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2025-02-05 07:00:00+01:00</t>
        </is>
      </c>
      <c r="AJ6948" s="33" t="n">
        <v>2272.068351783121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2025-02-05 08:00:00+01:00</t>
        </is>
      </c>
      <c r="AJ6949" s="33" t="n">
        <v>2429.079760188859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2025-02-05 09:00:00+01:00</t>
        </is>
      </c>
      <c r="AJ6950" s="33" t="n">
        <v>2475.967248291153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2025-02-05 10:00:00+01:00</t>
        </is>
      </c>
      <c r="AJ6951" s="33" t="n">
        <v>2441.521097046831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2025-02-05 11:00:00+01:00</t>
        </is>
      </c>
      <c r="AJ6952" s="33" t="n">
        <v>2386.294233619082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2025-02-05 12:00:00+01:00</t>
        </is>
      </c>
      <c r="AJ6953" s="33" t="n">
        <v>2340.164063583909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2025-02-05 13:00:00+01:00</t>
        </is>
      </c>
      <c r="AJ6954" s="33" t="n">
        <v>2299.876143801137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2025-02-05 14:00:00+01:00</t>
        </is>
      </c>
      <c r="AJ6955" s="33" t="n">
        <v>2277.813396239222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2025-02-05 15:00:00+01:00</t>
        </is>
      </c>
      <c r="AJ6956" s="33" t="n">
        <v>2325.00881571083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2025-02-05 16:00:00+01:00</t>
        </is>
      </c>
      <c r="AJ6957" s="33" t="n">
        <v>2493.59223037133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2025-02-05 17:00:00+01:00</t>
        </is>
      </c>
      <c r="AJ6958" s="33" t="n">
        <v>2661.767083775196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2025-02-05 18:00:00+01:00</t>
        </is>
      </c>
      <c r="AJ6959" s="33" t="n">
        <v>2743.663259805861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2025-02-05 19:00:00+01:00</t>
        </is>
      </c>
      <c r="AJ6960" s="33" t="n">
        <v>2645.996796402274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2025-02-05 20:00:00+01:00</t>
        </is>
      </c>
      <c r="AJ6961" s="33" t="n">
        <v>2454.622677619479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2025-02-05 21:00:00+01:00</t>
        </is>
      </c>
      <c r="AJ6962" s="33" t="n">
        <v>2171.00164104468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2025-02-05 22:00:00+01:00</t>
        </is>
      </c>
      <c r="AJ6963" s="33" t="n">
        <v>1904.18094105382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2025-02-05 23:00:00+01:00</t>
        </is>
      </c>
      <c r="AJ6964" s="33" t="n">
        <v>1688.339139425651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2025-02-06 00:00:00+01:00</t>
        </is>
      </c>
      <c r="AJ6965" s="33" t="n">
        <v>1522.426111947617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2025-02-06 01:00:00+01:00</t>
        </is>
      </c>
      <c r="AJ6966" s="33" t="n">
        <v>1426.963001100002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2025-02-06 02:00:00+01:00</t>
        </is>
      </c>
      <c r="AJ6967" s="33" t="n">
        <v>1368.6015668266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2025-02-06 03:00:00+01:00</t>
        </is>
      </c>
      <c r="AJ6968" s="33" t="n">
        <v>1372.372646452642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2025-02-06 04:00:00+01:00</t>
        </is>
      </c>
      <c r="AJ6969" s="33" t="n">
        <v>1452.252820774763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2025-02-06 05:00:00+01:00</t>
        </is>
      </c>
      <c r="AJ6970" s="33" t="n">
        <v>1676.706418293901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2025-02-06 06:00:00+01:00</t>
        </is>
      </c>
      <c r="AJ6971" s="33" t="n">
        <v>1995.424916557146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2025-02-06 07:00:00+01:00</t>
        </is>
      </c>
      <c r="AJ6972" s="33" t="n">
        <v>2303.426397357797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2025-02-06 08:00:00+01:00</t>
        </is>
      </c>
      <c r="AJ6973" s="33" t="n">
        <v>2449.718604500916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2025-02-06 09:00:00+01:00</t>
        </is>
      </c>
      <c r="AJ6974" s="33" t="n">
        <v>2438.106248444542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2025-02-06 10:00:00+01:00</t>
        </is>
      </c>
      <c r="AJ6975" s="33" t="n">
        <v>2371.978546699718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2025-02-06 11:00:00+01:00</t>
        </is>
      </c>
      <c r="AJ6976" s="33" t="n">
        <v>2321.534047615446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2025-02-06 12:00:00+01:00</t>
        </is>
      </c>
      <c r="AJ6977" s="33" t="n">
        <v>2289.363983075146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2025-02-06 13:00:00+01:00</t>
        </is>
      </c>
      <c r="AJ6978" s="33" t="n">
        <v>2240.479282502115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2025-02-06 14:00:00+01:00</t>
        </is>
      </c>
      <c r="AJ6979" s="33" t="n">
        <v>2206.627213057428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2025-02-06 15:00:00+01:00</t>
        </is>
      </c>
      <c r="AJ6980" s="33" t="n">
        <v>2253.675333795201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2025-02-06 16:00:00+01:00</t>
        </is>
      </c>
      <c r="AJ6981" s="33" t="n">
        <v>2486.847036668119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2025-02-06 17:00:00+01:00</t>
        </is>
      </c>
      <c r="AJ6982" s="33" t="n">
        <v>2719.625955579971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2025-02-06 18:00:00+01:00</t>
        </is>
      </c>
      <c r="AJ6983" s="33" t="n">
        <v>2856.646154222304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2025-02-06 19:00:00+01:00</t>
        </is>
      </c>
      <c r="AJ6984" s="33" t="n">
        <v>2737.852042441189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2025-02-06 20:00:00+01:00</t>
        </is>
      </c>
      <c r="AJ6985" s="33" t="n">
        <v>2493.523835877303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2025-02-06 21:00:00+01:00</t>
        </is>
      </c>
      <c r="AJ6986" s="33" t="n">
        <v>2158.123155471264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2025-02-06 22:00:00+01:00</t>
        </is>
      </c>
      <c r="AJ6987" s="33" t="n">
        <v>1830.580498277942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2025-02-06 23:00:00+01:00</t>
        </is>
      </c>
      <c r="AJ6988" s="33" t="n">
        <v>1580.214970933037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2025-02-07 00:00:00+01:00</t>
        </is>
      </c>
      <c r="AJ6989" s="33" t="n">
        <v>1445.071704435621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2025-02-07 01:00:00+01:00</t>
        </is>
      </c>
      <c r="AJ6990" s="33" t="n">
        <v>1364.510848587008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2025-02-07 02:00:00+01:00</t>
        </is>
      </c>
      <c r="AJ6991" s="33" t="n">
        <v>1325.635749519989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2025-02-07 03:00:00+01:00</t>
        </is>
      </c>
      <c r="AJ6992" s="33" t="n">
        <v>1343.352511157971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2025-02-07 04:00:00+01:00</t>
        </is>
      </c>
      <c r="AJ6993" s="33" t="n">
        <v>1433.797976298682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2025-02-07 05:00:00+01:00</t>
        </is>
      </c>
      <c r="AJ6994" s="33" t="n">
        <v>1648.302233661768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2025-02-07 06:00:00+01:00</t>
        </is>
      </c>
      <c r="AJ6995" s="33" t="n">
        <v>1940.525680984597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2025-02-07 07:00:00+01:00</t>
        </is>
      </c>
      <c r="AJ6996" s="33" t="n">
        <v>2225.341514581197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2025-02-07 08:00:00+01:00</t>
        </is>
      </c>
      <c r="AJ6997" s="33" t="n">
        <v>2381.76586557032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2025-02-07 09:00:00+01:00</t>
        </is>
      </c>
      <c r="AJ6998" s="33" t="n">
        <v>2419.23886357065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2025-02-07 10:00:00+01:00</t>
        </is>
      </c>
      <c r="AJ6999" s="33" t="n">
        <v>2398.860749328263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2025-02-07 11:00:00+01:00</t>
        </is>
      </c>
      <c r="AJ7000" s="33" t="n">
        <v>2362.411197096218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2025-02-07 12:00:00+01:00</t>
        </is>
      </c>
      <c r="AJ7001" s="33" t="n">
        <v>2316.298628897219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2025-02-07 13:00:00+01:00</t>
        </is>
      </c>
      <c r="AJ7002" s="33" t="n">
        <v>2279.834536218764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2025-02-07 14:00:00+01:00</t>
        </is>
      </c>
      <c r="AJ7003" s="33" t="n">
        <v>2266.889566070815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2025-02-07 15:00:00+01:00</t>
        </is>
      </c>
      <c r="AJ7004" s="33" t="n">
        <v>2330.82079908999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2025-02-07 16:00:00+01:00</t>
        </is>
      </c>
      <c r="AJ7005" s="33" t="n">
        <v>2540.694321165126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2025-02-07 17:00:00+01:00</t>
        </is>
      </c>
      <c r="AJ7006" s="33" t="n">
        <v>2781.234786502685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2025-02-07 18:00:00+01:00</t>
        </is>
      </c>
      <c r="AJ7007" s="33" t="n">
        <v>2918.652787951325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2025-02-07 19:00:00+01:00</t>
        </is>
      </c>
      <c r="AJ7008" s="33" t="n">
        <v>2798.702975023353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2025-02-07 20:00:00+01:00</t>
        </is>
      </c>
      <c r="AJ7009" s="33" t="n">
        <v>2500.390781683761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2025-02-07 21:00:00+01:00</t>
        </is>
      </c>
      <c r="AJ7010" s="33" t="n">
        <v>2136.465030947774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2025-02-07 22:00:00+01:00</t>
        </is>
      </c>
      <c r="AJ7011" s="33" t="n">
        <v>1798.131882508065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2025-02-07 23:00:00+01:00</t>
        </is>
      </c>
      <c r="AJ7012" s="33" t="n">
        <v>1563.682569870999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2025-02-08 00:00:00+01:00</t>
        </is>
      </c>
      <c r="AJ7013" s="33" t="n">
        <v>1116.149807192883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2025-02-08 01:00:00+01:00</t>
        </is>
      </c>
      <c r="AJ7014" s="33" t="n">
        <v>1046.015586758328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2025-02-08 02:00:00+01:00</t>
        </is>
      </c>
      <c r="AJ7015" s="33" t="n">
        <v>1001.097886751558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2025-02-08 03:00:00+01:00</t>
        </is>
      </c>
      <c r="AJ7016" s="33" t="n">
        <v>1001.927469191719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2025-02-08 04:00:00+01:00</t>
        </is>
      </c>
      <c r="AJ7017" s="33" t="n">
        <v>1065.062029650404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2025-02-08 05:00:00+01:00</t>
        </is>
      </c>
      <c r="AJ7018" s="33" t="n">
        <v>1251.12809170436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2025-02-08 06:00:00+01:00</t>
        </is>
      </c>
      <c r="AJ7019" s="33" t="n">
        <v>1518.578483954294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2025-02-08 07:00:00+01:00</t>
        </is>
      </c>
      <c r="AJ7020" s="33" t="n">
        <v>1788.860435505182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2025-02-08 08:00:00+01:00</t>
        </is>
      </c>
      <c r="AJ7021" s="33" t="n">
        <v>1943.638115393982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2025-02-08 09:00:00+01:00</t>
        </is>
      </c>
      <c r="AJ7022" s="33" t="n">
        <v>1973.414335281617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2025-02-08 10:00:00+01:00</t>
        </is>
      </c>
      <c r="AJ7023" s="33" t="n">
        <v>1929.081680193204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2025-02-08 11:00:00+01:00</t>
        </is>
      </c>
      <c r="AJ7024" s="33" t="n">
        <v>1867.705963252701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2025-02-08 12:00:00+01:00</t>
        </is>
      </c>
      <c r="AJ7025" s="33" t="n">
        <v>1811.022177669846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2025-02-08 13:00:00+01:00</t>
        </is>
      </c>
      <c r="AJ7026" s="33" t="n">
        <v>1781.234016657613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2025-02-08 14:00:00+01:00</t>
        </is>
      </c>
      <c r="AJ7027" s="33" t="n">
        <v>1785.018867887127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2025-02-08 15:00:00+01:00</t>
        </is>
      </c>
      <c r="AJ7028" s="33" t="n">
        <v>1849.457412167769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2025-02-08 16:00:00+01:00</t>
        </is>
      </c>
      <c r="AJ7029" s="33" t="n">
        <v>2041.774371619525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2025-02-08 17:00:00+01:00</t>
        </is>
      </c>
      <c r="AJ7030" s="33" t="n">
        <v>2228.528995076455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2025-02-08 18:00:00+01:00</t>
        </is>
      </c>
      <c r="AJ7031" s="33" t="n">
        <v>2338.297295292558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2025-02-08 19:00:00+01:00</t>
        </is>
      </c>
      <c r="AJ7032" s="33" t="n">
        <v>2245.37427689252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2025-02-08 20:00:00+01:00</t>
        </is>
      </c>
      <c r="AJ7033" s="33" t="n">
        <v>2047.590968156414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2025-02-08 21:00:00+01:00</t>
        </is>
      </c>
      <c r="AJ7034" s="33" t="n">
        <v>1774.081049351598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2025-02-08 22:00:00+01:00</t>
        </is>
      </c>
      <c r="AJ7035" s="33" t="n">
        <v>1511.798192354164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2025-02-08 23:00:00+01:00</t>
        </is>
      </c>
      <c r="AJ7036" s="33" t="n">
        <v>1277.526299448939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2025-02-09 00:00:00+01:00</t>
        </is>
      </c>
      <c r="AJ7037" s="33" t="n">
        <v>1107.997176591926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2025-02-09 01:00:00+01:00</t>
        </is>
      </c>
      <c r="AJ7038" s="33" t="n">
        <v>998.3865296098894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2025-02-09 02:00:00+01:00</t>
        </is>
      </c>
      <c r="AJ7039" s="33" t="n">
        <v>954.708824215144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2025-02-09 03:00:00+01:00</t>
        </is>
      </c>
      <c r="AJ7040" s="33" t="n">
        <v>957.9336892173956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2025-02-09 04:00:00+01:00</t>
        </is>
      </c>
      <c r="AJ7041" s="33" t="n">
        <v>1022.470021815851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2025-02-09 05:00:00+01:00</t>
        </is>
      </c>
      <c r="AJ7042" s="33" t="n">
        <v>1206.344895230854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2025-02-09 06:00:00+01:00</t>
        </is>
      </c>
      <c r="AJ7043" s="33" t="n">
        <v>1472.167811058581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2025-02-09 07:00:00+01:00</t>
        </is>
      </c>
      <c r="AJ7044" s="33" t="n">
        <v>1741.125938482283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2025-02-09 08:00:00+01:00</t>
        </is>
      </c>
      <c r="AJ7045" s="33" t="n">
        <v>1884.738370553912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2025-02-09 09:00:00+01:00</t>
        </is>
      </c>
      <c r="AJ7046" s="33" t="n">
        <v>1917.513536322557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2025-02-09 10:00:00+01:00</t>
        </is>
      </c>
      <c r="AJ7047" s="33" t="n">
        <v>1900.783206291771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2025-02-09 11:00:00+01:00</t>
        </is>
      </c>
      <c r="AJ7048" s="33" t="n">
        <v>1876.889604993388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2025-02-09 12:00:00+01:00</t>
        </is>
      </c>
      <c r="AJ7049" s="33" t="n">
        <v>1844.971406494553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2025-02-09 13:00:00+01:00</t>
        </is>
      </c>
      <c r="AJ7050" s="33" t="n">
        <v>1799.799848132853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2025-02-09 14:00:00+01:00</t>
        </is>
      </c>
      <c r="AJ7051" s="33" t="n">
        <v>1777.376242820379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2025-02-09 15:00:00+01:00</t>
        </is>
      </c>
      <c r="AJ7052" s="33" t="n">
        <v>1815.396899076042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2025-02-09 16:00:00+01:00</t>
        </is>
      </c>
      <c r="AJ7053" s="33" t="n">
        <v>1975.556495855279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2025-02-09 17:00:00+01:00</t>
        </is>
      </c>
      <c r="AJ7054" s="33" t="n">
        <v>2133.725401399967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2025-02-09 18:00:00+01:00</t>
        </is>
      </c>
      <c r="AJ7055" s="33" t="n">
        <v>2223.45571262578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2025-02-09 19:00:00+01:00</t>
        </is>
      </c>
      <c r="AJ7056" s="33" t="n">
        <v>2149.689472899197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2025-02-09 20:00:00+01:00</t>
        </is>
      </c>
      <c r="AJ7057" s="33" t="n">
        <v>1958.622498691059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2025-02-09 21:00:00+01:00</t>
        </is>
      </c>
      <c r="AJ7058" s="33" t="n">
        <v>1697.28350056673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2025-02-09 22:00:00+01:00</t>
        </is>
      </c>
      <c r="AJ7059" s="33" t="n">
        <v>1441.852894265843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2025-02-09 23:00:00+01:00</t>
        </is>
      </c>
      <c r="AJ7060" s="33" t="n">
        <v>1246.828384246752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2025-02-10 00:00:00+01:00</t>
        </is>
      </c>
      <c r="AJ7061" s="33" t="n">
        <v>1420.019084104862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2025-02-10 01:00:00+01:00</t>
        </is>
      </c>
      <c r="AJ7062" s="33" t="n">
        <v>1339.492026851124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2025-02-10 02:00:00+01:00</t>
        </is>
      </c>
      <c r="AJ7063" s="33" t="n">
        <v>1302.391177817876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2025-02-10 03:00:00+01:00</t>
        </is>
      </c>
      <c r="AJ7064" s="33" t="n">
        <v>1294.027935903793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2025-02-10 04:00:00+01:00</t>
        </is>
      </c>
      <c r="AJ7065" s="33" t="n">
        <v>1371.409205006584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2025-02-10 05:00:00+01:00</t>
        </is>
      </c>
      <c r="AJ7066" s="33" t="n">
        <v>1632.728157925481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2025-02-10 06:00:00+01:00</t>
        </is>
      </c>
      <c r="AJ7067" s="33" t="n">
        <v>1962.821238464002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2025-02-10 07:00:00+01:00</t>
        </is>
      </c>
      <c r="AJ7068" s="33" t="n">
        <v>2255.870679931029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2025-02-10 08:00:00+01:00</t>
        </is>
      </c>
      <c r="AJ7069" s="33" t="n">
        <v>2366.974036979949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2025-02-10 09:00:00+01:00</t>
        </is>
      </c>
      <c r="AJ7070" s="33" t="n">
        <v>2362.776241896322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2025-02-10 10:00:00+01:00</t>
        </is>
      </c>
      <c r="AJ7071" s="33" t="n">
        <v>2300.020259822797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2025-02-10 11:00:00+01:00</t>
        </is>
      </c>
      <c r="AJ7072" s="33" t="n">
        <v>2234.175056462185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2025-02-10 12:00:00+01:00</t>
        </is>
      </c>
      <c r="AJ7073" s="33" t="n">
        <v>2170.945749333963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2025-02-10 13:00:00+01:00</t>
        </is>
      </c>
      <c r="AJ7074" s="33" t="n">
        <v>2126.649097064945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2025-02-10 14:00:00+01:00</t>
        </is>
      </c>
      <c r="AJ7075" s="33" t="n">
        <v>2118.897564247446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2025-02-10 15:00:00+01:00</t>
        </is>
      </c>
      <c r="AJ7076" s="33" t="n">
        <v>2211.489266428897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2025-02-10 16:00:00+01:00</t>
        </is>
      </c>
      <c r="AJ7077" s="33" t="n">
        <v>2412.516240601357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2025-02-10 17:00:00+01:00</t>
        </is>
      </c>
      <c r="AJ7078" s="33" t="n">
        <v>2613.904764978672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2025-02-10 18:00:00+01:00</t>
        </is>
      </c>
      <c r="AJ7079" s="33" t="n">
        <v>2715.757331319591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2025-02-10 19:00:00+01:00</t>
        </is>
      </c>
      <c r="AJ7080" s="33" t="n">
        <v>2640.216680055524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2025-02-10 20:00:00+01:00</t>
        </is>
      </c>
      <c r="AJ7081" s="33" t="n">
        <v>2438.401393082308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2025-02-10 21:00:00+01:00</t>
        </is>
      </c>
      <c r="AJ7082" s="33" t="n">
        <v>2144.446966955126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2025-02-10 22:00:00+01:00</t>
        </is>
      </c>
      <c r="AJ7083" s="33" t="n">
        <v>1843.886866573864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2025-02-10 23:00:00+01:00</t>
        </is>
      </c>
      <c r="AJ7084" s="33" t="n">
        <v>1585.599314455947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2025-02-11 00:00:00+01:00</t>
        </is>
      </c>
      <c r="AJ7085" s="33" t="n">
        <v>1443.466641308046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2025-02-11 01:00:00+01:00</t>
        </is>
      </c>
      <c r="AJ7086" s="33" t="n">
        <v>1344.066318741349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2025-02-11 02:00:00+01:00</t>
        </is>
      </c>
      <c r="AJ7087" s="33" t="n">
        <v>1299.745972310454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2025-02-11 03:00:00+01:00</t>
        </is>
      </c>
      <c r="AJ7088" s="33" t="n">
        <v>1311.646367652837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2025-02-11 04:00:00+01:00</t>
        </is>
      </c>
      <c r="AJ7089" s="33" t="n">
        <v>1416.48116071867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2025-02-11 05:00:00+01:00</t>
        </is>
      </c>
      <c r="AJ7090" s="33" t="n">
        <v>1690.400573324379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2025-02-11 06:00:00+01:00</t>
        </is>
      </c>
      <c r="AJ7091" s="33" t="n">
        <v>2010.273727918001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2025-02-11 07:00:00+01:00</t>
        </is>
      </c>
      <c r="AJ7092" s="33" t="n">
        <v>2281.914159941617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2025-02-11 08:00:00+01:00</t>
        </is>
      </c>
      <c r="AJ7093" s="33" t="n">
        <v>2376.050778488965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2025-02-11 09:00:00+01:00</t>
        </is>
      </c>
      <c r="AJ7094" s="33" t="n">
        <v>2373.621246429544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2025-02-11 10:00:00+01:00</t>
        </is>
      </c>
      <c r="AJ7095" s="33" t="n">
        <v>2319.639140662827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2025-02-11 11:00:00+01:00</t>
        </is>
      </c>
      <c r="AJ7096" s="33" t="n">
        <v>2278.307029068338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2025-02-11 12:00:00+01:00</t>
        </is>
      </c>
      <c r="AJ7097" s="33" t="n">
        <v>2234.190945054811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2025-02-11 13:00:00+01:00</t>
        </is>
      </c>
      <c r="AJ7098" s="33" t="n">
        <v>2197.990994410864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2025-02-11 14:00:00+01:00</t>
        </is>
      </c>
      <c r="AJ7099" s="33" t="n">
        <v>2164.871937213358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2025-02-11 15:00:00+01:00</t>
        </is>
      </c>
      <c r="AJ7100" s="33" t="n">
        <v>2211.520180853905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2025-02-11 16:00:00+01:00</t>
        </is>
      </c>
      <c r="AJ7101" s="33" t="n">
        <v>2402.32278221443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2025-02-11 17:00:00+01:00</t>
        </is>
      </c>
      <c r="AJ7102" s="33" t="n">
        <v>2609.527694191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2025-02-11 18:00:00+01:00</t>
        </is>
      </c>
      <c r="AJ7103" s="33" t="n">
        <v>2742.478431955313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2025-02-11 19:00:00+01:00</t>
        </is>
      </c>
      <c r="AJ7104" s="33" t="n">
        <v>2668.153321819382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2025-02-11 20:00:00+01:00</t>
        </is>
      </c>
      <c r="AJ7105" s="33" t="n">
        <v>2464.285877074799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2025-02-11 21:00:00+01:00</t>
        </is>
      </c>
      <c r="AJ7106" s="33" t="n">
        <v>2151.553410307843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2025-02-11 22:00:00+01:00</t>
        </is>
      </c>
      <c r="AJ7107" s="33" t="n">
        <v>1841.68361482956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2025-02-11 23:00:00+01:00</t>
        </is>
      </c>
      <c r="AJ7108" s="33" t="n">
        <v>1595.935740192248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2025-02-12 00:00:00+01:00</t>
        </is>
      </c>
      <c r="AJ7109" s="33" t="n">
        <v>1463.690165170643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2025-02-12 01:00:00+01:00</t>
        </is>
      </c>
      <c r="AJ7110" s="33" t="n">
        <v>1407.457650036785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2025-02-12 02:00:00+01:00</t>
        </is>
      </c>
      <c r="AJ7111" s="33" t="n">
        <v>1404.097946896088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2025-02-12 03:00:00+01:00</t>
        </is>
      </c>
      <c r="AJ7112" s="33" t="n">
        <v>1426.462588150982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2025-02-12 04:00:00+01:00</t>
        </is>
      </c>
      <c r="AJ7113" s="33" t="n">
        <v>1500.058065805641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2025-02-12 05:00:00+01:00</t>
        </is>
      </c>
      <c r="AJ7114" s="33" t="n">
        <v>1717.356739354579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2025-02-12 06:00:00+01:00</t>
        </is>
      </c>
      <c r="AJ7115" s="33" t="n">
        <v>2005.664801876389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2025-02-12 07:00:00+01:00</t>
        </is>
      </c>
      <c r="AJ7116" s="33" t="n">
        <v>2285.124128079177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2025-02-12 08:00:00+01:00</t>
        </is>
      </c>
      <c r="AJ7117" s="33" t="n">
        <v>2400.051382782941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2025-02-12 09:00:00+01:00</t>
        </is>
      </c>
      <c r="AJ7118" s="33" t="n">
        <v>2401.80003280348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2025-02-12 10:00:00+01:00</t>
        </is>
      </c>
      <c r="AJ7119" s="33" t="n">
        <v>2350.326632418762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2025-02-12 11:00:00+01:00</t>
        </is>
      </c>
      <c r="AJ7120" s="33" t="n">
        <v>2285.843726214837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2025-02-12 12:00:00+01:00</t>
        </is>
      </c>
      <c r="AJ7121" s="33" t="n">
        <v>2207.378322388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2025-02-12 13:00:00+01:00</t>
        </is>
      </c>
      <c r="AJ7122" s="33" t="n">
        <v>2134.391136222146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2025-02-12 14:00:00+01:00</t>
        </is>
      </c>
      <c r="AJ7123" s="33" t="n">
        <v>2112.362104521727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2025-02-12 15:00:00+01:00</t>
        </is>
      </c>
      <c r="AJ7124" s="33" t="n">
        <v>2168.447211759026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2025-02-12 16:00:00+01:00</t>
        </is>
      </c>
      <c r="AJ7125" s="33" t="n">
        <v>2391.548425904362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2025-02-12 17:00:00+01:00</t>
        </is>
      </c>
      <c r="AJ7126" s="33" t="n">
        <v>2614.841078774479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2025-02-12 18:00:00+01:00</t>
        </is>
      </c>
      <c r="AJ7127" s="33" t="n">
        <v>2760.957752693374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2025-02-12 19:00:00+01:00</t>
        </is>
      </c>
      <c r="AJ7128" s="33" t="n">
        <v>2671.646334151998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2025-02-12 20:00:00+01:00</t>
        </is>
      </c>
      <c r="AJ7129" s="33" t="n">
        <v>2464.365004384878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2025-02-12 21:00:00+01:00</t>
        </is>
      </c>
      <c r="AJ7130" s="33" t="n">
        <v>2146.266351084842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2025-02-12 22:00:00+01:00</t>
        </is>
      </c>
      <c r="AJ7131" s="33" t="n">
        <v>1814.092393446133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2025-02-12 23:00:00+01:00</t>
        </is>
      </c>
      <c r="AJ7132" s="33" t="n">
        <v>1545.67807190373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2025-02-13 00:00:00+01:00</t>
        </is>
      </c>
      <c r="AJ7133" s="33" t="n">
        <v>1403.019311493752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2025-02-13 01:00:00+01:00</t>
        </is>
      </c>
      <c r="AJ7134" s="33" t="n">
        <v>1341.89141657385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2025-02-13 02:00:00+01:00</t>
        </is>
      </c>
      <c r="AJ7135" s="33" t="n">
        <v>1309.0832472865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2025-02-13 03:00:00+01:00</t>
        </is>
      </c>
      <c r="AJ7136" s="33" t="n">
        <v>1320.614006915286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2025-02-13 04:00:00+01:00</t>
        </is>
      </c>
      <c r="AJ7137" s="33" t="n">
        <v>1419.626340697059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2025-02-13 05:00:00+01:00</t>
        </is>
      </c>
      <c r="AJ7138" s="33" t="n">
        <v>1699.317648727731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2025-02-13 06:00:00+01:00</t>
        </is>
      </c>
      <c r="AJ7139" s="33" t="n">
        <v>2038.016314161808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2025-02-13 07:00:00+01:00</t>
        </is>
      </c>
      <c r="AJ7140" s="33" t="n">
        <v>2326.487479988213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2025-02-13 08:00:00+01:00</t>
        </is>
      </c>
      <c r="AJ7141" s="33" t="n">
        <v>2420.066533861915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2025-02-13 09:00:00+01:00</t>
        </is>
      </c>
      <c r="AJ7142" s="33" t="n">
        <v>2399.036427843253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2025-02-13 10:00:00+01:00</t>
        </is>
      </c>
      <c r="AJ7143" s="33" t="n">
        <v>2347.099702320171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2025-02-13 11:00:00+01:00</t>
        </is>
      </c>
      <c r="AJ7144" s="33" t="n">
        <v>2294.630866468186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2025-02-13 12:00:00+01:00</t>
        </is>
      </c>
      <c r="AJ7145" s="33" t="n">
        <v>2254.085630173838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2025-02-13 13:00:00+01:00</t>
        </is>
      </c>
      <c r="AJ7146" s="33" t="n">
        <v>2208.372762860097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2025-02-13 14:00:00+01:00</t>
        </is>
      </c>
      <c r="AJ7147" s="33" t="n">
        <v>2183.877634538484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2025-02-13 15:00:00+01:00</t>
        </is>
      </c>
      <c r="AJ7148" s="33" t="n">
        <v>2223.294005841898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2025-02-13 16:00:00+01:00</t>
        </is>
      </c>
      <c r="AJ7149" s="33" t="n">
        <v>2422.117316536896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2025-02-13 17:00:00+01:00</t>
        </is>
      </c>
      <c r="AJ7150" s="33" t="n">
        <v>2660.715951846477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2025-02-13 18:00:00+01:00</t>
        </is>
      </c>
      <c r="AJ7151" s="33" t="n">
        <v>2810.343686002421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2025-02-13 19:00:00+01:00</t>
        </is>
      </c>
      <c r="AJ7152" s="33" t="n">
        <v>2744.244082209704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2025-02-13 20:00:00+01:00</t>
        </is>
      </c>
      <c r="AJ7153" s="33" t="n">
        <v>2512.777407304917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2025-02-13 21:00:00+01:00</t>
        </is>
      </c>
      <c r="AJ7154" s="33" t="n">
        <v>2176.748879619646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2025-02-13 22:00:00+01:00</t>
        </is>
      </c>
      <c r="AJ7155" s="33" t="n">
        <v>1829.704122421322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2025-02-13 23:00:00+01:00</t>
        </is>
      </c>
      <c r="AJ7156" s="33" t="n">
        <v>1554.358750396401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2025-02-14 00:00:00+01:00</t>
        </is>
      </c>
      <c r="AJ7157" s="33" t="n">
        <v>1426.58218580432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2025-02-14 01:00:00+01:00</t>
        </is>
      </c>
      <c r="AJ7158" s="33" t="n">
        <v>1336.649906924528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2025-02-14 02:00:00+01:00</t>
        </is>
      </c>
      <c r="AJ7159" s="33" t="n">
        <v>1294.068406609897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2025-02-14 03:00:00+01:00</t>
        </is>
      </c>
      <c r="AJ7160" s="33" t="n">
        <v>1309.462040075113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2025-02-14 04:00:00+01:00</t>
        </is>
      </c>
      <c r="AJ7161" s="33" t="n">
        <v>1413.15836749109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2025-02-14 05:00:00+01:00</t>
        </is>
      </c>
      <c r="AJ7162" s="33" t="n">
        <v>1680.233652748215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2025-02-14 06:00:00+01:00</t>
        </is>
      </c>
      <c r="AJ7163" s="33" t="n">
        <v>2005.803796467674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2025-02-14 07:00:00+01:00</t>
        </is>
      </c>
      <c r="AJ7164" s="33" t="n">
        <v>2263.811628429871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2025-02-14 08:00:00+01:00</t>
        </is>
      </c>
      <c r="AJ7165" s="33" t="n">
        <v>2342.91416655503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2025-02-14 09:00:00+01:00</t>
        </is>
      </c>
      <c r="AJ7166" s="33" t="n">
        <v>2337.364080234483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2025-02-14 10:00:00+01:00</t>
        </is>
      </c>
      <c r="AJ7167" s="33" t="n">
        <v>2314.697526768279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2025-02-14 11:00:00+01:00</t>
        </is>
      </c>
      <c r="AJ7168" s="33" t="n">
        <v>2296.275376072021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2025-02-14 12:00:00+01:00</t>
        </is>
      </c>
      <c r="AJ7169" s="33" t="n">
        <v>2262.030236485438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2025-02-14 13:00:00+01:00</t>
        </is>
      </c>
      <c r="AJ7170" s="33" t="n">
        <v>2207.151774331528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2025-02-14 14:00:00+01:00</t>
        </is>
      </c>
      <c r="AJ7171" s="33" t="n">
        <v>2184.197403190628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2025-02-14 15:00:00+01:00</t>
        </is>
      </c>
      <c r="AJ7172" s="33" t="n">
        <v>2228.012572435131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2025-02-14 16:00:00+01:00</t>
        </is>
      </c>
      <c r="AJ7173" s="33" t="n">
        <v>2448.483135891351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2025-02-14 17:00:00+01:00</t>
        </is>
      </c>
      <c r="AJ7174" s="33" t="n">
        <v>2700.798178229949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2025-02-14 18:00:00+01:00</t>
        </is>
      </c>
      <c r="AJ7175" s="33" t="n">
        <v>2853.877466133285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2025-02-14 19:00:00+01:00</t>
        </is>
      </c>
      <c r="AJ7176" s="33" t="n">
        <v>2777.417618536693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2025-02-14 20:00:00+01:00</t>
        </is>
      </c>
      <c r="AJ7177" s="33" t="n">
        <v>2550.374926907401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2025-02-14 21:00:00+01:00</t>
        </is>
      </c>
      <c r="AJ7178" s="33" t="n">
        <v>2218.710404573747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2025-02-14 22:00:00+01:00</t>
        </is>
      </c>
      <c r="AJ7179" s="33" t="n">
        <v>1884.695340192136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2025-02-14 23:00:00+01:00</t>
        </is>
      </c>
      <c r="AJ7180" s="33" t="n">
        <v>1600.052244487225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2025-02-15 00:00:00+01:00</t>
        </is>
      </c>
      <c r="AJ7181" s="33" t="n">
        <v>1112.990803168312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2025-02-15 01:00:00+01:00</t>
        </is>
      </c>
      <c r="AJ7182" s="33" t="n">
        <v>1047.500560233155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2025-02-15 02:00:00+01:00</t>
        </is>
      </c>
      <c r="AJ7183" s="33" t="n">
        <v>1031.290067391629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2025-02-15 03:00:00+01:00</t>
        </is>
      </c>
      <c r="AJ7184" s="33" t="n">
        <v>1050.472514728299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2025-02-15 04:00:00+01:00</t>
        </is>
      </c>
      <c r="AJ7185" s="33" t="n">
        <v>1136.008287679192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2025-02-15 05:00:00+01:00</t>
        </is>
      </c>
      <c r="AJ7186" s="33" t="n">
        <v>1332.38453455234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2025-02-15 06:00:00+01:00</t>
        </is>
      </c>
      <c r="AJ7187" s="33" t="n">
        <v>1582.343990382879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2025-02-15 07:00:00+01:00</t>
        </is>
      </c>
      <c r="AJ7188" s="33" t="n">
        <v>1811.709030721852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2025-02-15 08:00:00+01:00</t>
        </is>
      </c>
      <c r="AJ7189" s="33" t="n">
        <v>1918.715162333532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2025-02-15 09:00:00+01:00</t>
        </is>
      </c>
      <c r="AJ7190" s="33" t="n">
        <v>1938.451290308102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2025-02-15 10:00:00+01:00</t>
        </is>
      </c>
      <c r="AJ7191" s="33" t="n">
        <v>1898.348434508308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2025-02-15 11:00:00+01:00</t>
        </is>
      </c>
      <c r="AJ7192" s="33" t="n">
        <v>1849.128339172609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2025-02-15 12:00:00+01:00</t>
        </is>
      </c>
      <c r="AJ7193" s="33" t="n">
        <v>1784.638348635604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2025-02-15 13:00:00+01:00</t>
        </is>
      </c>
      <c r="AJ7194" s="33" t="n">
        <v>1738.778903330146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2025-02-15 14:00:00+01:00</t>
        </is>
      </c>
      <c r="AJ7195" s="33" t="n">
        <v>1708.920062417118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2025-02-15 15:00:00+01:00</t>
        </is>
      </c>
      <c r="AJ7196" s="33" t="n">
        <v>1754.117019661877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2025-02-15 16:00:00+01:00</t>
        </is>
      </c>
      <c r="AJ7197" s="33" t="n">
        <v>1925.825343994888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2025-02-15 17:00:00+01:00</t>
        </is>
      </c>
      <c r="AJ7198" s="33" t="n">
        <v>2134.923606490066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2025-02-15 18:00:00+01:00</t>
        </is>
      </c>
      <c r="AJ7199" s="33" t="n">
        <v>2254.445904706865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2025-02-15 19:00:00+01:00</t>
        </is>
      </c>
      <c r="AJ7200" s="33" t="n">
        <v>2204.082257330832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2025-02-15 20:00:00+01:00</t>
        </is>
      </c>
      <c r="AJ7201" s="33" t="n">
        <v>2018.702458960802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2025-02-15 21:00:00+01:00</t>
        </is>
      </c>
      <c r="AJ7202" s="33" t="n">
        <v>1746.773835839667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2025-02-15 22:00:00+01:00</t>
        </is>
      </c>
      <c r="AJ7203" s="33" t="n">
        <v>1457.205089454707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2025-02-15 23:00:00+01:00</t>
        </is>
      </c>
      <c r="AJ7204" s="33" t="n">
        <v>1203.624501915125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2025-02-16 00:00:00+01:00</t>
        </is>
      </c>
      <c r="AJ7205" s="33" t="n">
        <v>1061.781627568399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2025-02-16 01:00:00+01:00</t>
        </is>
      </c>
      <c r="AJ7206" s="33" t="n">
        <v>968.3576788618964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2025-02-16 02:00:00+01:00</t>
        </is>
      </c>
      <c r="AJ7207" s="33" t="n">
        <v>940.9944547603028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2025-02-16 03:00:00+01:00</t>
        </is>
      </c>
      <c r="AJ7208" s="33" t="n">
        <v>953.2744494208588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2025-02-16 04:00:00+01:00</t>
        </is>
      </c>
      <c r="AJ7209" s="33" t="n">
        <v>1041.783534286565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2025-02-16 05:00:00+01:00</t>
        </is>
      </c>
      <c r="AJ7210" s="33" t="n">
        <v>1244.455245642315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2025-02-16 06:00:00+01:00</t>
        </is>
      </c>
      <c r="AJ7211" s="33" t="n">
        <v>1514.412584342849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2025-02-16 07:00:00+01:00</t>
        </is>
      </c>
      <c r="AJ7212" s="33" t="n">
        <v>1750.203639468443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2025-02-16 08:00:00+01:00</t>
        </is>
      </c>
      <c r="AJ7213" s="33" t="n">
        <v>1854.018824845782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2025-02-16 09:00:00+01:00</t>
        </is>
      </c>
      <c r="AJ7214" s="33" t="n">
        <v>1861.606863058981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2025-02-16 10:00:00+01:00</t>
        </is>
      </c>
      <c r="AJ7215" s="33" t="n">
        <v>1829.095054436173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2025-02-16 11:00:00+01:00</t>
        </is>
      </c>
      <c r="AJ7216" s="33" t="n">
        <v>1783.416268028455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2025-02-16 12:00:00+01:00</t>
        </is>
      </c>
      <c r="AJ7217" s="33" t="n">
        <v>1732.26204282924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2025-02-16 13:00:00+01:00</t>
        </is>
      </c>
      <c r="AJ7218" s="33" t="n">
        <v>1689.721971163664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2025-02-16 14:00:00+01:00</t>
        </is>
      </c>
      <c r="AJ7219" s="33" t="n">
        <v>1689.342586506005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2025-02-16 15:00:00+01:00</t>
        </is>
      </c>
      <c r="AJ7220" s="33" t="n">
        <v>1754.746460721967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2025-02-16 16:00:00+01:00</t>
        </is>
      </c>
      <c r="AJ7221" s="33" t="n">
        <v>1936.131321430363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2025-02-16 17:00:00+01:00</t>
        </is>
      </c>
      <c r="AJ7222" s="33" t="n">
        <v>2145.218590646143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2025-02-16 18:00:00+01:00</t>
        </is>
      </c>
      <c r="AJ7223" s="33" t="n">
        <v>2275.375011042046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2025-02-16 19:00:00+01:00</t>
        </is>
      </c>
      <c r="AJ7224" s="33" t="n">
        <v>2209.08795434335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2025-02-16 20:00:00+01:00</t>
        </is>
      </c>
      <c r="AJ7225" s="33" t="n">
        <v>1994.064751150416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2025-02-16 21:00:00+01:00</t>
        </is>
      </c>
      <c r="AJ7226" s="33" t="n">
        <v>1703.031149007515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2025-02-16 22:00:00+01:00</t>
        </is>
      </c>
      <c r="AJ7227" s="33" t="n">
        <v>1432.862427774476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2025-02-16 23:00:00+01:00</t>
        </is>
      </c>
      <c r="AJ7228" s="33" t="n">
        <v>1238.729686673333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2025-02-17 00:00:00+01:00</t>
        </is>
      </c>
      <c r="AJ7229" s="33" t="n">
        <v>1412.097578406731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2025-02-17 01:00:00+01:00</t>
        </is>
      </c>
      <c r="AJ7230" s="33" t="n">
        <v>1353.654912424457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2025-02-17 02:00:00+01:00</t>
        </is>
      </c>
      <c r="AJ7231" s="33" t="n">
        <v>1326.150577176977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2025-02-17 03:00:00+01:00</t>
        </is>
      </c>
      <c r="AJ7232" s="33" t="n">
        <v>1335.84360096332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2025-02-17 04:00:00+01:00</t>
        </is>
      </c>
      <c r="AJ7233" s="33" t="n">
        <v>1430.010437346002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2025-02-17 05:00:00+01:00</t>
        </is>
      </c>
      <c r="AJ7234" s="33" t="n">
        <v>1662.419682705463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2025-02-17 06:00:00+01:00</t>
        </is>
      </c>
      <c r="AJ7235" s="33" t="n">
        <v>1961.194928442932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2025-02-17 07:00:00+01:00</t>
        </is>
      </c>
      <c r="AJ7236" s="33" t="n">
        <v>2195.956273454576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2025-02-17 08:00:00+01:00</t>
        </is>
      </c>
      <c r="AJ7237" s="33" t="n">
        <v>2283.113590003607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2025-02-17 09:00:00+01:00</t>
        </is>
      </c>
      <c r="AJ7238" s="33" t="n">
        <v>2253.70391195654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2025-02-17 10:00:00+01:00</t>
        </is>
      </c>
      <c r="AJ7239" s="33" t="n">
        <v>2200.983791692056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2025-02-17 11:00:00+01:00</t>
        </is>
      </c>
      <c r="AJ7240" s="33" t="n">
        <v>2145.154586748635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2025-02-17 12:00:00+01:00</t>
        </is>
      </c>
      <c r="AJ7241" s="33" t="n">
        <v>2089.881231409984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2025-02-17 13:00:00+01:00</t>
        </is>
      </c>
      <c r="AJ7242" s="33" t="n">
        <v>2033.032445193995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2025-02-17 14:00:00+01:00</t>
        </is>
      </c>
      <c r="AJ7243" s="33" t="n">
        <v>1994.435491650057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2025-02-17 15:00:00+01:00</t>
        </is>
      </c>
      <c r="AJ7244" s="33" t="n">
        <v>2044.992888036399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2025-02-17 16:00:00+01:00</t>
        </is>
      </c>
      <c r="AJ7245" s="33" t="n">
        <v>2305.890583127461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2025-02-17 17:00:00+01:00</t>
        </is>
      </c>
      <c r="AJ7246" s="33" t="n">
        <v>2617.225849755579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2025-02-17 18:00:00+01:00</t>
        </is>
      </c>
      <c r="AJ7247" s="33" t="n">
        <v>2843.652196772165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2025-02-17 19:00:00+01:00</t>
        </is>
      </c>
      <c r="AJ7248" s="33" t="n">
        <v>2784.412115022667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2025-02-17 20:00:00+01:00</t>
        </is>
      </c>
      <c r="AJ7249" s="33" t="n">
        <v>2540.543817589871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2025-02-17 21:00:00+01:00</t>
        </is>
      </c>
      <c r="AJ7250" s="33" t="n">
        <v>2195.992440090609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2025-02-17 22:00:00+01:00</t>
        </is>
      </c>
      <c r="AJ7251" s="33" t="n">
        <v>1832.378372449858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2025-02-17 23:00:00+01:00</t>
        </is>
      </c>
      <c r="AJ7252" s="33" t="n">
        <v>1541.225875253858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2025-02-18 00:00:00+01:00</t>
        </is>
      </c>
      <c r="AJ7253" s="33" t="n">
        <v>1358.338377059628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2025-02-18 01:00:00+01:00</t>
        </is>
      </c>
      <c r="AJ7254" s="33" t="n">
        <v>1281.24870092809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2025-02-18 02:00:00+01:00</t>
        </is>
      </c>
      <c r="AJ7255" s="33" t="n">
        <v>1271.203498973483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2025-02-18 03:00:00+01:00</t>
        </is>
      </c>
      <c r="AJ7256" s="33" t="n">
        <v>1295.978800661116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2025-02-18 04:00:00+01:00</t>
        </is>
      </c>
      <c r="AJ7257" s="33" t="n">
        <v>1381.774021789691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2025-02-18 05:00:00+01:00</t>
        </is>
      </c>
      <c r="AJ7258" s="33" t="n">
        <v>1624.91375716543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2025-02-18 06:00:00+01:00</t>
        </is>
      </c>
      <c r="AJ7259" s="33" t="n">
        <v>1946.923461344316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2025-02-18 07:00:00+01:00</t>
        </is>
      </c>
      <c r="AJ7260" s="33" t="n">
        <v>2249.221218536867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2025-02-18 08:00:00+01:00</t>
        </is>
      </c>
      <c r="AJ7261" s="33" t="n">
        <v>2380.713168600608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2025-02-18 09:00:00+01:00</t>
        </is>
      </c>
      <c r="AJ7262" s="33" t="n">
        <v>2378.440978513921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2025-02-18 10:00:00+01:00</t>
        </is>
      </c>
      <c r="AJ7263" s="33" t="n">
        <v>2319.726043123857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2025-02-18 11:00:00+01:00</t>
        </is>
      </c>
      <c r="AJ7264" s="33" t="n">
        <v>2243.383567662111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2025-02-18 12:00:00+01:00</t>
        </is>
      </c>
      <c r="AJ7265" s="33" t="n">
        <v>2177.192448369305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2025-02-18 13:00:00+01:00</t>
        </is>
      </c>
      <c r="AJ7266" s="33" t="n">
        <v>2108.174616614648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2025-02-18 14:00:00+01:00</t>
        </is>
      </c>
      <c r="AJ7267" s="33" t="n">
        <v>2074.234890748142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2025-02-18 15:00:00+01:00</t>
        </is>
      </c>
      <c r="AJ7268" s="33" t="n">
        <v>2119.511420636729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2025-02-18 16:00:00+01:00</t>
        </is>
      </c>
      <c r="AJ7269" s="33" t="n">
        <v>2348.271530838567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2025-02-18 17:00:00+01:00</t>
        </is>
      </c>
      <c r="AJ7270" s="33" t="n">
        <v>2637.000775524482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2025-02-18 18:00:00+01:00</t>
        </is>
      </c>
      <c r="AJ7271" s="33" t="n">
        <v>2843.241594979644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2025-02-18 19:00:00+01:00</t>
        </is>
      </c>
      <c r="AJ7272" s="33" t="n">
        <v>2792.65117184599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2025-02-18 20:00:00+01:00</t>
        </is>
      </c>
      <c r="AJ7273" s="33" t="n">
        <v>2532.803126529191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2025-02-18 21:00:00+01:00</t>
        </is>
      </c>
      <c r="AJ7274" s="33" t="n">
        <v>2176.565495579581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2025-02-18 22:00:00+01:00</t>
        </is>
      </c>
      <c r="AJ7275" s="33" t="n">
        <v>1816.49754915026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2025-02-18 23:00:00+01:00</t>
        </is>
      </c>
      <c r="AJ7276" s="33" t="n">
        <v>1523.586712780648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2025-02-19 00:00:00+01:00</t>
        </is>
      </c>
      <c r="AJ7277" s="33" t="n">
        <v>1376.151672821101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2025-02-19 01:00:00+01:00</t>
        </is>
      </c>
      <c r="AJ7278" s="33" t="n">
        <v>1277.427578282336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2025-02-19 02:00:00+01:00</t>
        </is>
      </c>
      <c r="AJ7279" s="33" t="n">
        <v>1249.528965564026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2025-02-19 03:00:00+01:00</t>
        </is>
      </c>
      <c r="AJ7280" s="33" t="n">
        <v>1262.918878413701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2025-02-19 04:00:00+01:00</t>
        </is>
      </c>
      <c r="AJ7281" s="33" t="n">
        <v>1352.638768094889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2025-02-19 05:00:00+01:00</t>
        </is>
      </c>
      <c r="AJ7282" s="33" t="n">
        <v>1616.277736455501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2025-02-19 06:00:00+01:00</t>
        </is>
      </c>
      <c r="AJ7283" s="33" t="n">
        <v>1966.132190510486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2025-02-19 07:00:00+01:00</t>
        </is>
      </c>
      <c r="AJ7284" s="33" t="n">
        <v>2302.090882108068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2025-02-19 08:00:00+01:00</t>
        </is>
      </c>
      <c r="AJ7285" s="33" t="n">
        <v>2441.610429439693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2025-02-19 09:00:00+01:00</t>
        </is>
      </c>
      <c r="AJ7286" s="33" t="n">
        <v>2428.451704870984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2025-02-19 10:00:00+01:00</t>
        </is>
      </c>
      <c r="AJ7287" s="33" t="n">
        <v>2347.705867600012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2025-02-19 11:00:00+01:00</t>
        </is>
      </c>
      <c r="AJ7288" s="33" t="n">
        <v>2269.742130319257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2025-02-19 12:00:00+01:00</t>
        </is>
      </c>
      <c r="AJ7289" s="33" t="n">
        <v>2209.835660357518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2025-02-19 13:00:00+01:00</t>
        </is>
      </c>
      <c r="AJ7290" s="33" t="n">
        <v>2159.29263651732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2025-02-19 14:00:00+01:00</t>
        </is>
      </c>
      <c r="AJ7291" s="33" t="n">
        <v>2138.374229139985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2025-02-19 15:00:00+01:00</t>
        </is>
      </c>
      <c r="AJ7292" s="33" t="n">
        <v>2183.985891457013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2025-02-19 16:00:00+01:00</t>
        </is>
      </c>
      <c r="AJ7293" s="33" t="n">
        <v>2382.541863917405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2025-02-19 17:00:00+01:00</t>
        </is>
      </c>
      <c r="AJ7294" s="33" t="n">
        <v>2623.314615223016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2025-02-19 18:00:00+01:00</t>
        </is>
      </c>
      <c r="AJ7295" s="33" t="n">
        <v>2786.324554558928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2025-02-19 19:00:00+01:00</t>
        </is>
      </c>
      <c r="AJ7296" s="33" t="n">
        <v>2728.647948244929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2025-02-19 20:00:00+01:00</t>
        </is>
      </c>
      <c r="AJ7297" s="33" t="n">
        <v>2497.377363375144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2025-02-19 21:00:00+01:00</t>
        </is>
      </c>
      <c r="AJ7298" s="33" t="n">
        <v>2144.818064995206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2025-02-19 22:00:00+01:00</t>
        </is>
      </c>
      <c r="AJ7299" s="33" t="n">
        <v>1781.017497433126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2025-02-19 23:00:00+01:00</t>
        </is>
      </c>
      <c r="AJ7300" s="33" t="n">
        <v>1489.427000104896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2025-02-20 00:00:00+01:00</t>
        </is>
      </c>
      <c r="AJ7301" s="33" t="n">
        <v>1302.623323611345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2025-02-20 01:00:00+01:00</t>
        </is>
      </c>
      <c r="AJ7302" s="33" t="n">
        <v>1231.519784449044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2025-02-20 02:00:00+01:00</t>
        </is>
      </c>
      <c r="AJ7303" s="33" t="n">
        <v>1212.267354433161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2025-02-20 03:00:00+01:00</t>
        </is>
      </c>
      <c r="AJ7304" s="33" t="n">
        <v>1229.462680571133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2025-02-20 04:00:00+01:00</t>
        </is>
      </c>
      <c r="AJ7305" s="33" t="n">
        <v>1331.882621402087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2025-02-20 05:00:00+01:00</t>
        </is>
      </c>
      <c r="AJ7306" s="33" t="n">
        <v>1595.876741205426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2025-02-20 06:00:00+01:00</t>
        </is>
      </c>
      <c r="AJ7307" s="33" t="n">
        <v>1972.79985351954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2025-02-20 07:00:00+01:00</t>
        </is>
      </c>
      <c r="AJ7308" s="33" t="n">
        <v>2327.058723569704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2025-02-20 08:00:00+01:00</t>
        </is>
      </c>
      <c r="AJ7309" s="33" t="n">
        <v>2494.473075202475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2025-02-20 09:00:00+01:00</t>
        </is>
      </c>
      <c r="AJ7310" s="33" t="n">
        <v>2497.667054481155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2025-02-20 10:00:00+01:00</t>
        </is>
      </c>
      <c r="AJ7311" s="33" t="n">
        <v>2425.13246415698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2025-02-20 11:00:00+01:00</t>
        </is>
      </c>
      <c r="AJ7312" s="33" t="n">
        <v>2360.725795154965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2025-02-20 12:00:00+01:00</t>
        </is>
      </c>
      <c r="AJ7313" s="33" t="n">
        <v>2296.089153876144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2025-02-20 13:00:00+01:00</t>
        </is>
      </c>
      <c r="AJ7314" s="33" t="n">
        <v>2211.155769976177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2025-02-20 14:00:00+01:00</t>
        </is>
      </c>
      <c r="AJ7315" s="33" t="n">
        <v>2144.246805939478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2025-02-20 15:00:00+01:00</t>
        </is>
      </c>
      <c r="AJ7316" s="33" t="n">
        <v>2169.522640600173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2025-02-20 16:00:00+01:00</t>
        </is>
      </c>
      <c r="AJ7317" s="33" t="n">
        <v>2367.069358232057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2025-02-20 17:00:00+01:00</t>
        </is>
      </c>
      <c r="AJ7318" s="33" t="n">
        <v>2620.440706921738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2025-02-20 18:00:00+01:00</t>
        </is>
      </c>
      <c r="AJ7319" s="33" t="n">
        <v>2785.54273640257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2025-02-20 19:00:00+01:00</t>
        </is>
      </c>
      <c r="AJ7320" s="33" t="n">
        <v>2723.812026980831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2025-02-20 20:00:00+01:00</t>
        </is>
      </c>
      <c r="AJ7321" s="33" t="n">
        <v>2473.90195552876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2025-02-20 21:00:00+01:00</t>
        </is>
      </c>
      <c r="AJ7322" s="33" t="n">
        <v>2107.685693097548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2025-02-20 22:00:00+01:00</t>
        </is>
      </c>
      <c r="AJ7323" s="33" t="n">
        <v>1758.751174205984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2025-02-20 23:00:00+01:00</t>
        </is>
      </c>
      <c r="AJ7324" s="33" t="n">
        <v>1474.483531242865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2025-02-21 00:00:00+01:00</t>
        </is>
      </c>
      <c r="AJ7325" s="33" t="n">
        <v>1339.397840633735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2025-02-21 01:00:00+01:00</t>
        </is>
      </c>
      <c r="AJ7326" s="33" t="n">
        <v>1247.64279355633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2025-02-21 02:00:00+01:00</t>
        </is>
      </c>
      <c r="AJ7327" s="33" t="n">
        <v>1227.830560810442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2025-02-21 03:00:00+01:00</t>
        </is>
      </c>
      <c r="AJ7328" s="33" t="n">
        <v>1253.44276460568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2025-02-21 04:00:00+01:00</t>
        </is>
      </c>
      <c r="AJ7329" s="33" t="n">
        <v>1367.91704596858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2025-02-21 05:00:00+01:00</t>
        </is>
      </c>
      <c r="AJ7330" s="33" t="n">
        <v>1611.441615927372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2025-02-21 06:00:00+01:00</t>
        </is>
      </c>
      <c r="AJ7331" s="33" t="n">
        <v>1925.576374527169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2025-02-21 07:00:00+01:00</t>
        </is>
      </c>
      <c r="AJ7332" s="33" t="n">
        <v>2198.174472279793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2025-02-21 08:00:00+01:00</t>
        </is>
      </c>
      <c r="AJ7333" s="33" t="n">
        <v>2330.287282047392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2025-02-21 09:00:00+01:00</t>
        </is>
      </c>
      <c r="AJ7334" s="33" t="n">
        <v>2348.920952166793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2025-02-21 10:00:00+01:00</t>
        </is>
      </c>
      <c r="AJ7335" s="33" t="n">
        <v>2318.298120609513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2025-02-21 11:00:00+01:00</t>
        </is>
      </c>
      <c r="AJ7336" s="33" t="n">
        <v>2265.380744078706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2025-02-21 12:00:00+01:00</t>
        </is>
      </c>
      <c r="AJ7337" s="33" t="n">
        <v>2204.846778877439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2025-02-21 13:00:00+01:00</t>
        </is>
      </c>
      <c r="AJ7338" s="33" t="n">
        <v>2140.701898703672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2025-02-21 14:00:00+01:00</t>
        </is>
      </c>
      <c r="AJ7339" s="33" t="n">
        <v>2126.880766744655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2025-02-21 15:00:00+01:00</t>
        </is>
      </c>
      <c r="AJ7340" s="33" t="n">
        <v>2199.020932535531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2025-02-21 16:00:00+01:00</t>
        </is>
      </c>
      <c r="AJ7341" s="33" t="n">
        <v>2437.406135546813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2025-02-21 17:00:00+01:00</t>
        </is>
      </c>
      <c r="AJ7342" s="33" t="n">
        <v>2706.173363162416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2025-02-21 18:00:00+01:00</t>
        </is>
      </c>
      <c r="AJ7343" s="33" t="n">
        <v>2876.516208728974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2025-02-21 19:00:00+01:00</t>
        </is>
      </c>
      <c r="AJ7344" s="33" t="n">
        <v>2796.315814134674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2025-02-21 20:00:00+01:00</t>
        </is>
      </c>
      <c r="AJ7345" s="33" t="n">
        <v>2530.635126999149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2025-02-21 21:00:00+01:00</t>
        </is>
      </c>
      <c r="AJ7346" s="33" t="n">
        <v>2181.576766302799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2025-02-21 22:00:00+01:00</t>
        </is>
      </c>
      <c r="AJ7347" s="33" t="n">
        <v>1854.867822062907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2025-02-21 23:00:00+01:00</t>
        </is>
      </c>
      <c r="AJ7348" s="33" t="n">
        <v>1565.072116599084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2025-02-22 00:00:00+01:00</t>
        </is>
      </c>
      <c r="AJ7349" s="33" t="n">
        <v>1100.651868262651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2025-02-22 01:00:00+01:00</t>
        </is>
      </c>
      <c r="AJ7350" s="33" t="n">
        <v>1011.654057891051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2025-02-22 02:00:00+01:00</t>
        </is>
      </c>
      <c r="AJ7351" s="33" t="n">
        <v>999.923986535483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2025-02-22 03:00:00+01:00</t>
        </is>
      </c>
      <c r="AJ7352" s="33" t="n">
        <v>1033.55768140073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2025-02-22 04:00:00+01:00</t>
        </is>
      </c>
      <c r="AJ7353" s="33" t="n">
        <v>1114.790331587026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2025-02-22 05:00:00+01:00</t>
        </is>
      </c>
      <c r="AJ7354" s="33" t="n">
        <v>1319.885902630996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2025-02-22 06:00:00+01:00</t>
        </is>
      </c>
      <c r="AJ7355" s="33" t="n">
        <v>1578.157197940813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2025-02-22 07:00:00+01:00</t>
        </is>
      </c>
      <c r="AJ7356" s="33" t="n">
        <v>1832.603903777802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2025-02-22 08:00:00+01:00</t>
        </is>
      </c>
      <c r="AJ7357" s="33" t="n">
        <v>1929.300674765665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2025-02-22 09:00:00+01:00</t>
        </is>
      </c>
      <c r="AJ7358" s="33" t="n">
        <v>1892.41086781209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2025-02-22 10:00:00+01:00</t>
        </is>
      </c>
      <c r="AJ7359" s="33" t="n">
        <v>1811.490260159364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2025-02-22 11:00:00+01:00</t>
        </is>
      </c>
      <c r="AJ7360" s="33" t="n">
        <v>1755.118534847286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2025-02-22 12:00:00+01:00</t>
        </is>
      </c>
      <c r="AJ7361" s="33" t="n">
        <v>1729.276787332035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2025-02-22 13:00:00+01:00</t>
        </is>
      </c>
      <c r="AJ7362" s="33" t="n">
        <v>1700.671636134899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2025-02-22 14:00:00+01:00</t>
        </is>
      </c>
      <c r="AJ7363" s="33" t="n">
        <v>1676.689743958491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2025-02-22 15:00:00+01:00</t>
        </is>
      </c>
      <c r="AJ7364" s="33" t="n">
        <v>1699.741850246631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2025-02-22 16:00:00+01:00</t>
        </is>
      </c>
      <c r="AJ7365" s="33" t="n">
        <v>1846.857949900206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2025-02-22 17:00:00+01:00</t>
        </is>
      </c>
      <c r="AJ7366" s="33" t="n">
        <v>2059.339397237284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2025-02-22 18:00:00+01:00</t>
        </is>
      </c>
      <c r="AJ7367" s="33" t="n">
        <v>2211.239561834349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2025-02-22 19:00:00+01:00</t>
        </is>
      </c>
      <c r="AJ7368" s="33" t="n">
        <v>2174.40595902157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2025-02-22 20:00:00+01:00</t>
        </is>
      </c>
      <c r="AJ7369" s="33" t="n">
        <v>1961.572076452066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2025-02-22 21:00:00+01:00</t>
        </is>
      </c>
      <c r="AJ7370" s="33" t="n">
        <v>1678.466434193366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2025-02-22 22:00:00+01:00</t>
        </is>
      </c>
      <c r="AJ7371" s="33" t="n">
        <v>1415.939076984982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2025-02-22 23:00:00+01:00</t>
        </is>
      </c>
      <c r="AJ7372" s="33" t="n">
        <v>1217.575640320502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2025-02-23 00:00:00+01:00</t>
        </is>
      </c>
      <c r="AJ7373" s="33" t="n">
        <v>1047.920522120575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2025-02-23 01:00:00+01:00</t>
        </is>
      </c>
      <c r="AJ7374" s="33" t="n">
        <v>985.722566675797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2025-02-23 02:00:00+01:00</t>
        </is>
      </c>
      <c r="AJ7375" s="33" t="n">
        <v>975.5128141733496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2025-02-23 03:00:00+01:00</t>
        </is>
      </c>
      <c r="AJ7376" s="33" t="n">
        <v>1006.887669213284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2025-02-23 04:00:00+01:00</t>
        </is>
      </c>
      <c r="AJ7377" s="33" t="n">
        <v>1077.836990251361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2025-02-23 05:00:00+01:00</t>
        </is>
      </c>
      <c r="AJ7378" s="33" t="n">
        <v>1263.37464800521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2025-02-23 06:00:00+01:00</t>
        </is>
      </c>
      <c r="AJ7379" s="33" t="n">
        <v>1517.211288043809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2025-02-23 07:00:00+01:00</t>
        </is>
      </c>
      <c r="AJ7380" s="33" t="n">
        <v>1748.911347770375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2025-02-23 08:00:00+01:00</t>
        </is>
      </c>
      <c r="AJ7381" s="33" t="n">
        <v>1854.849052342533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2025-02-23 09:00:00+01:00</t>
        </is>
      </c>
      <c r="AJ7382" s="33" t="n">
        <v>1856.750292885149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2025-02-23 10:00:00+01:00</t>
        </is>
      </c>
      <c r="AJ7383" s="33" t="n">
        <v>1821.144737185776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2025-02-23 11:00:00+01:00</t>
        </is>
      </c>
      <c r="AJ7384" s="33" t="n">
        <v>1763.280861502768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2025-02-23 12:00:00+01:00</t>
        </is>
      </c>
      <c r="AJ7385" s="33" t="n">
        <v>1709.225430577383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2025-02-23 13:00:00+01:00</t>
        </is>
      </c>
      <c r="AJ7386" s="33" t="n">
        <v>1659.289175321434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2025-02-23 14:00:00+01:00</t>
        </is>
      </c>
      <c r="AJ7387" s="33" t="n">
        <v>1649.706568477722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2025-02-23 15:00:00+01:00</t>
        </is>
      </c>
      <c r="AJ7388" s="33" t="n">
        <v>1694.240743167277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2025-02-23 16:00:00+01:00</t>
        </is>
      </c>
      <c r="AJ7389" s="33" t="n">
        <v>1853.267734618111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2025-02-23 17:00:00+01:00</t>
        </is>
      </c>
      <c r="AJ7390" s="33" t="n">
        <v>2027.621222338027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2025-02-23 18:00:00+01:00</t>
        </is>
      </c>
      <c r="AJ7391" s="33" t="n">
        <v>2140.749287141725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2025-02-23 19:00:00+01:00</t>
        </is>
      </c>
      <c r="AJ7392" s="33" t="n">
        <v>2068.463960696993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2025-02-23 20:00:00+01:00</t>
        </is>
      </c>
      <c r="AJ7393" s="33" t="n">
        <v>1867.47625365947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2025-02-23 21:00:00+01:00</t>
        </is>
      </c>
      <c r="AJ7394" s="33" t="n">
        <v>1596.327609076426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2025-02-23 22:00:00+01:00</t>
        </is>
      </c>
      <c r="AJ7395" s="33" t="n">
        <v>1343.037498603507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2025-02-23 23:00:00+01:00</t>
        </is>
      </c>
      <c r="AJ7396" s="33" t="n">
        <v>1160.793902443296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2025-02-24 00:00:00+01:00</t>
        </is>
      </c>
      <c r="AJ7397" s="33" t="n">
        <v>1375.41448343528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2025-02-24 01:00:00+01:00</t>
        </is>
      </c>
      <c r="AJ7398" s="33" t="n">
        <v>1322.315964378958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2025-02-24 02:00:00+01:00</t>
        </is>
      </c>
      <c r="AJ7399" s="33" t="n">
        <v>1316.546805733224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2025-02-24 03:00:00+01:00</t>
        </is>
      </c>
      <c r="AJ7400" s="33" t="n">
        <v>1346.341425628877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2025-02-24 04:00:00+01:00</t>
        </is>
      </c>
      <c r="AJ7401" s="33" t="n">
        <v>1452.811605354923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2025-02-24 05:00:00+01:00</t>
        </is>
      </c>
      <c r="AJ7402" s="33" t="n">
        <v>1700.542687766652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2025-02-24 06:00:00+01:00</t>
        </is>
      </c>
      <c r="AJ7403" s="33" t="n">
        <v>2039.8643522453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2025-02-24 07:00:00+01:00</t>
        </is>
      </c>
      <c r="AJ7404" s="33" t="n">
        <v>2327.399984181242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2025-02-24 08:00:00+01:00</t>
        </is>
      </c>
      <c r="AJ7405" s="33" t="n">
        <v>2435.960947505543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2025-02-24 09:00:00+01:00</t>
        </is>
      </c>
      <c r="AJ7406" s="33" t="n">
        <v>2412.563084012303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2025-02-24 10:00:00+01:00</t>
        </is>
      </c>
      <c r="AJ7407" s="33" t="n">
        <v>2325.396817006679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2025-02-24 11:00:00+01:00</t>
        </is>
      </c>
      <c r="AJ7408" s="33" t="n">
        <v>2238.730251270349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2025-02-24 12:00:00+01:00</t>
        </is>
      </c>
      <c r="AJ7409" s="33" t="n">
        <v>2134.566633639758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2025-02-24 13:00:00+01:00</t>
        </is>
      </c>
      <c r="AJ7410" s="33" t="n">
        <v>2056.315452073974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2025-02-24 14:00:00+01:00</t>
        </is>
      </c>
      <c r="AJ7411" s="33" t="n">
        <v>1993.470848504523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2025-02-24 15:00:00+01:00</t>
        </is>
      </c>
      <c r="AJ7412" s="33" t="n">
        <v>2025.734997063015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2025-02-24 16:00:00+01:00</t>
        </is>
      </c>
      <c r="AJ7413" s="33" t="n">
        <v>2227.014778110915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2025-02-24 17:00:00+01:00</t>
        </is>
      </c>
      <c r="AJ7414" s="33" t="n">
        <v>2508.854413036281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2025-02-24 18:00:00+01:00</t>
        </is>
      </c>
      <c r="AJ7415" s="33" t="n">
        <v>2711.255855038063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2025-02-24 19:00:00+01:00</t>
        </is>
      </c>
      <c r="AJ7416" s="33" t="n">
        <v>2671.210764911121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2025-02-24 20:00:00+01:00</t>
        </is>
      </c>
      <c r="AJ7417" s="33" t="n">
        <v>2458.911770932913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2025-02-24 21:00:00+01:00</t>
        </is>
      </c>
      <c r="AJ7418" s="33" t="n">
        <v>2144.195387557548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2025-02-24 22:00:00+01:00</t>
        </is>
      </c>
      <c r="AJ7419" s="33" t="n">
        <v>1826.903971359173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2025-02-24 23:00:00+01:00</t>
        </is>
      </c>
      <c r="AJ7420" s="33" t="n">
        <v>1572.998806668225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2025-02-25 00:00:00+01:00</t>
        </is>
      </c>
      <c r="AJ7421" s="33" t="n">
        <v>1426.800979630842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2025-02-25 01:00:00+01:00</t>
        </is>
      </c>
      <c r="AJ7422" s="33" t="n">
        <v>1360.766538412947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2025-02-25 02:00:00+01:00</t>
        </is>
      </c>
      <c r="AJ7423" s="33" t="n">
        <v>1333.965387002884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2025-02-25 03:00:00+01:00</t>
        </is>
      </c>
      <c r="AJ7424" s="33" t="n">
        <v>1339.449344392704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2025-02-25 04:00:00+01:00</t>
        </is>
      </c>
      <c r="AJ7425" s="33" t="n">
        <v>1424.603207426396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2025-02-25 05:00:00+01:00</t>
        </is>
      </c>
      <c r="AJ7426" s="33" t="n">
        <v>1684.063705345667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2025-02-25 06:00:00+01:00</t>
        </is>
      </c>
      <c r="AJ7427" s="33" t="n">
        <v>2020.061713957594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2025-02-25 07:00:00+01:00</t>
        </is>
      </c>
      <c r="AJ7428" s="33" t="n">
        <v>2285.088792937817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2025-02-25 08:00:00+01:00</t>
        </is>
      </c>
      <c r="AJ7429" s="33" t="n">
        <v>2357.245502348676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2025-02-25 09:00:00+01:00</t>
        </is>
      </c>
      <c r="AJ7430" s="33" t="n">
        <v>2304.699514579125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2025-02-25 10:00:00+01:00</t>
        </is>
      </c>
      <c r="AJ7431" s="33" t="n">
        <v>2236.85642581199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2025-02-25 11:00:00+01:00</t>
        </is>
      </c>
      <c r="AJ7432" s="33" t="n">
        <v>2188.88930112084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2025-02-25 12:00:00+01:00</t>
        </is>
      </c>
      <c r="AJ7433" s="33" t="n">
        <v>2158.616721151467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2025-02-25 13:00:00+01:00</t>
        </is>
      </c>
      <c r="AJ7434" s="33" t="n">
        <v>2128.835679804582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2025-02-25 14:00:00+01:00</t>
        </is>
      </c>
      <c r="AJ7435" s="33" t="n">
        <v>2101.846008959727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2025-02-25 15:00:00+01:00</t>
        </is>
      </c>
      <c r="AJ7436" s="33" t="n">
        <v>2126.926047360236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2025-02-25 16:00:00+01:00</t>
        </is>
      </c>
      <c r="AJ7437" s="33" t="n">
        <v>2296.928492020037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2025-02-25 17:00:00+01:00</t>
        </is>
      </c>
      <c r="AJ7438" s="33" t="n">
        <v>2583.417472586867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2025-02-25 18:00:00+01:00</t>
        </is>
      </c>
      <c r="AJ7439" s="33" t="n">
        <v>2812.9790085481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2025-02-25 19:00:00+01:00</t>
        </is>
      </c>
      <c r="AJ7440" s="33" t="n">
        <v>2797.214944211036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2025-02-25 20:00:00+01:00</t>
        </is>
      </c>
      <c r="AJ7441" s="33" t="n">
        <v>2554.002754505027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2025-02-25 21:00:00+01:00</t>
        </is>
      </c>
      <c r="AJ7442" s="33" t="n">
        <v>2200.19115320888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2025-02-25 22:00:00+01:00</t>
        </is>
      </c>
      <c r="AJ7443" s="33" t="n">
        <v>1868.483445137155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2025-02-25 23:00:00+01:00</t>
        </is>
      </c>
      <c r="AJ7444" s="33" t="n">
        <v>1608.563234588318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2025-02-26 00:00:00+01:00</t>
        </is>
      </c>
      <c r="AJ7445" s="33" t="n">
        <v>1472.367900875817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2025-02-26 01:00:00+01:00</t>
        </is>
      </c>
      <c r="AJ7446" s="33" t="n">
        <v>1417.16775111361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2025-02-26 02:00:00+01:00</t>
        </is>
      </c>
      <c r="AJ7447" s="33" t="n">
        <v>1381.13839342506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2025-02-26 03:00:00+01:00</t>
        </is>
      </c>
      <c r="AJ7448" s="33" t="n">
        <v>1378.197678991562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2025-02-26 04:00:00+01:00</t>
        </is>
      </c>
      <c r="AJ7449" s="33" t="n">
        <v>1435.58003409556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2025-02-26 05:00:00+01:00</t>
        </is>
      </c>
      <c r="AJ7450" s="33" t="n">
        <v>1663.334199193938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2025-02-26 06:00:00+01:00</t>
        </is>
      </c>
      <c r="AJ7451" s="33" t="n">
        <v>1963.74524917372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2025-02-26 07:00:00+01:00</t>
        </is>
      </c>
      <c r="AJ7452" s="33" t="n">
        <v>2230.360769878149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2025-02-26 08:00:00+01:00</t>
        </is>
      </c>
      <c r="AJ7453" s="33" t="n">
        <v>2331.647654362752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2025-02-26 09:00:00+01:00</t>
        </is>
      </c>
      <c r="AJ7454" s="33" t="n">
        <v>2299.019797097127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2025-02-26 10:00:00+01:00</t>
        </is>
      </c>
      <c r="AJ7455" s="33" t="n">
        <v>2234.576695955267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2025-02-26 11:00:00+01:00</t>
        </is>
      </c>
      <c r="AJ7456" s="33" t="n">
        <v>2166.126292747758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2025-02-26 12:00:00+01:00</t>
        </is>
      </c>
      <c r="AJ7457" s="33" t="n">
        <v>2132.310937951587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2025-02-26 13:00:00+01:00</t>
        </is>
      </c>
      <c r="AJ7458" s="33" t="n">
        <v>2113.931810556247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2025-02-26 14:00:00+01:00</t>
        </is>
      </c>
      <c r="AJ7459" s="33" t="n">
        <v>2125.046259408789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2025-02-26 15:00:00+01:00</t>
        </is>
      </c>
      <c r="AJ7460" s="33" t="n">
        <v>2183.468284490951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2025-02-26 16:00:00+01:00</t>
        </is>
      </c>
      <c r="AJ7461" s="33" t="n">
        <v>2378.312173726011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2025-02-26 17:00:00+01:00</t>
        </is>
      </c>
      <c r="AJ7462" s="33" t="n">
        <v>2647.723028667724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2025-02-26 18:00:00+01:00</t>
        </is>
      </c>
      <c r="AJ7463" s="33" t="n">
        <v>2840.583236038545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2025-02-26 19:00:00+01:00</t>
        </is>
      </c>
      <c r="AJ7464" s="33" t="n">
        <v>2814.268618113599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2025-02-26 20:00:00+01:00</t>
        </is>
      </c>
      <c r="AJ7465" s="33" t="n">
        <v>2572.429729225757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2025-02-26 21:00:00+01:00</t>
        </is>
      </c>
      <c r="AJ7466" s="33" t="n">
        <v>2211.365811270952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2025-02-26 22:00:00+01:00</t>
        </is>
      </c>
      <c r="AJ7467" s="33" t="n">
        <v>1841.120223002484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2025-02-26 23:00:00+01:00</t>
        </is>
      </c>
      <c r="AJ7468" s="33" t="n">
        <v>1542.273310581166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2025-02-27 00:00:00+01:00</t>
        </is>
      </c>
      <c r="AJ7469" s="33" t="n">
        <v>1407.119410203933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2025-02-27 01:00:00+01:00</t>
        </is>
      </c>
      <c r="AJ7470" s="33" t="n">
        <v>1323.801151354769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2025-02-27 02:00:00+01:00</t>
        </is>
      </c>
      <c r="AJ7471" s="33" t="n">
        <v>1294.837478169287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2025-02-27 03:00:00+01:00</t>
        </is>
      </c>
      <c r="AJ7472" s="33" t="n">
        <v>1317.370041773678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2025-02-27 04:00:00+01:00</t>
        </is>
      </c>
      <c r="AJ7473" s="33" t="n">
        <v>1418.445131383874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2025-02-27 05:00:00+01:00</t>
        </is>
      </c>
      <c r="AJ7474" s="33" t="n">
        <v>1665.653567608147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2025-02-27 06:00:00+01:00</t>
        </is>
      </c>
      <c r="AJ7475" s="33" t="n">
        <v>1967.877100826775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2025-02-27 07:00:00+01:00</t>
        </is>
      </c>
      <c r="AJ7476" s="33" t="n">
        <v>2256.971721177118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2025-02-27 08:00:00+01:00</t>
        </is>
      </c>
      <c r="AJ7477" s="33" t="n">
        <v>2389.467125127858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2025-02-27 09:00:00+01:00</t>
        </is>
      </c>
      <c r="AJ7478" s="33" t="n">
        <v>2398.46196108317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2025-02-27 10:00:00+01:00</t>
        </is>
      </c>
      <c r="AJ7479" s="33" t="n">
        <v>2346.954709948252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2025-02-27 11:00:00+01:00</t>
        </is>
      </c>
      <c r="AJ7480" s="33" t="n">
        <v>2280.198556450441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2025-02-27 12:00:00+01:00</t>
        </is>
      </c>
      <c r="AJ7481" s="33" t="n">
        <v>2215.687403432021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2025-02-27 13:00:00+01:00</t>
        </is>
      </c>
      <c r="AJ7482" s="33" t="n">
        <v>2145.697489221857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2025-02-27 14:00:00+01:00</t>
        </is>
      </c>
      <c r="AJ7483" s="33" t="n">
        <v>2121.165398987973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2025-02-27 15:00:00+01:00</t>
        </is>
      </c>
      <c r="AJ7484" s="33" t="n">
        <v>2164.383808104054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2025-02-27 16:00:00+01:00</t>
        </is>
      </c>
      <c r="AJ7485" s="33" t="n">
        <v>2377.457653986344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2025-02-27 17:00:00+01:00</t>
        </is>
      </c>
      <c r="AJ7486" s="33" t="n">
        <v>2666.139979564304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2025-02-27 18:00:00+01:00</t>
        </is>
      </c>
      <c r="AJ7487" s="33" t="n">
        <v>2871.953905050611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2025-02-27 19:00:00+01:00</t>
        </is>
      </c>
      <c r="AJ7488" s="33" t="n">
        <v>2822.373343859305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2025-02-27 20:00:00+01:00</t>
        </is>
      </c>
      <c r="AJ7489" s="33" t="n">
        <v>2542.348840902326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2025-02-27 21:00:00+01:00</t>
        </is>
      </c>
      <c r="AJ7490" s="33" t="n">
        <v>2164.659891861486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2025-02-27 22:00:00+01:00</t>
        </is>
      </c>
      <c r="AJ7491" s="33" t="n">
        <v>1818.343955626328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2025-02-27 23:00:00+01:00</t>
        </is>
      </c>
      <c r="AJ7492" s="33" t="n">
        <v>1564.50729923848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2025-02-28 00:00:00+01:00</t>
        </is>
      </c>
      <c r="AJ7493" s="33" t="n">
        <v>1516.761707455402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2025-02-28 01:00:00+01:00</t>
        </is>
      </c>
      <c r="AJ7494" s="33" t="n">
        <v>1436.594737605582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2025-02-28 02:00:00+01:00</t>
        </is>
      </c>
      <c r="AJ7495" s="33" t="n">
        <v>1404.950644187108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2025-02-28 03:00:00+01:00</t>
        </is>
      </c>
      <c r="AJ7496" s="33" t="n">
        <v>1403.287005114529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2025-02-28 04:00:00+01:00</t>
        </is>
      </c>
      <c r="AJ7497" s="33" t="n">
        <v>1465.661408274149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2025-02-28 05:00:00+01:00</t>
        </is>
      </c>
      <c r="AJ7498" s="33" t="n">
        <v>1682.103395578919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2025-02-28 06:00:00+01:00</t>
        </is>
      </c>
      <c r="AJ7499" s="33" t="n">
        <v>1977.249018657836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2025-02-28 07:00:00+01:00</t>
        </is>
      </c>
      <c r="AJ7500" s="33" t="n">
        <v>2248.488321039342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2025-02-28 08:00:00+01:00</t>
        </is>
      </c>
      <c r="AJ7501" s="33" t="n">
        <v>2356.140543670953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2025-02-28 09:00:00+01:00</t>
        </is>
      </c>
      <c r="AJ7502" s="33" t="n">
        <v>2351.323892963507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2025-02-28 10:00:00+01:00</t>
        </is>
      </c>
      <c r="AJ7503" s="33" t="n">
        <v>2297.016105029168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2025-02-28 11:00:00+01:00</t>
        </is>
      </c>
      <c r="AJ7504" s="33" t="n">
        <v>2237.703068618578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2025-02-28 12:00:00+01:00</t>
        </is>
      </c>
      <c r="AJ7505" s="33" t="n">
        <v>2187.510919136318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2025-02-28 13:00:00+01:00</t>
        </is>
      </c>
      <c r="AJ7506" s="33" t="n">
        <v>2147.460847683661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2025-02-28 14:00:00+01:00</t>
        </is>
      </c>
      <c r="AJ7507" s="33" t="n">
        <v>2126.932594425091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2025-02-28 15:00:00+01:00</t>
        </is>
      </c>
      <c r="AJ7508" s="33" t="n">
        <v>2165.40080657404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2025-02-28 16:00:00+01:00</t>
        </is>
      </c>
      <c r="AJ7509" s="33" t="n">
        <v>2327.170205732917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2025-02-28 17:00:00+01:00</t>
        </is>
      </c>
      <c r="AJ7510" s="33" t="n">
        <v>2573.851903584507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2025-02-28 18:00:00+01:00</t>
        </is>
      </c>
      <c r="AJ7511" s="33" t="n">
        <v>2769.949106251737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2025-02-28 19:00:00+01:00</t>
        </is>
      </c>
      <c r="AJ7512" s="33" t="n">
        <v>2770.694163007046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2025-02-28 20:00:00+01:00</t>
        </is>
      </c>
      <c r="AJ7513" s="33" t="n">
        <v>2559.40187981147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2025-02-28 21:00:00+01:00</t>
        </is>
      </c>
      <c r="AJ7514" s="33" t="n">
        <v>2236.962747258436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2025-02-28 22:00:00+01:00</t>
        </is>
      </c>
      <c r="AJ7515" s="33" t="n">
        <v>1889.232611573241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2025-02-28 23:00:00+01:00</t>
        </is>
      </c>
      <c r="AJ7516" s="33" t="n">
        <v>1614.04886996887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2025-03-01 00:00:00+01:00</t>
        </is>
      </c>
      <c r="AJ7517" s="33" t="n">
        <v>1175.319028180884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2025-03-01 01:00:00+01:00</t>
        </is>
      </c>
      <c r="AJ7518" s="33" t="n">
        <v>1106.469500248095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2025-03-01 02:00:00+01:00</t>
        </is>
      </c>
      <c r="AJ7519" s="33" t="n">
        <v>1075.387764086724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2025-03-01 03:00:00+01:00</t>
        </is>
      </c>
      <c r="AJ7520" s="33" t="n">
        <v>1064.617962858765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2025-03-01 04:00:00+01:00</t>
        </is>
      </c>
      <c r="AJ7521" s="33" t="n">
        <v>1098.874709900287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2025-03-01 05:00:00+01:00</t>
        </is>
      </c>
      <c r="AJ7522" s="33" t="n">
        <v>1254.289040339837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2025-03-01 06:00:00+01:00</t>
        </is>
      </c>
      <c r="AJ7523" s="33" t="n">
        <v>1508.79649193475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2025-03-01 07:00:00+01:00</t>
        </is>
      </c>
      <c r="AJ7524" s="33" t="n">
        <v>1768.087774251838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2025-03-01 08:00:00+01:00</t>
        </is>
      </c>
      <c r="AJ7525" s="33" t="n">
        <v>1900.223039303797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2025-03-01 09:00:00+01:00</t>
        </is>
      </c>
      <c r="AJ7526" s="33" t="n">
        <v>1923.276730934496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2025-03-01 10:00:00+01:00</t>
        </is>
      </c>
      <c r="AJ7527" s="33" t="n">
        <v>1885.259594809214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2025-03-01 11:00:00+01:00</t>
        </is>
      </c>
      <c r="AJ7528" s="33" t="n">
        <v>1830.547805071473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2025-03-01 12:00:00+01:00</t>
        </is>
      </c>
      <c r="AJ7529" s="33" t="n">
        <v>1747.975336811718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2025-03-01 13:00:00+01:00</t>
        </is>
      </c>
      <c r="AJ7530" s="33" t="n">
        <v>1684.097525672142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2025-03-01 14:00:00+01:00</t>
        </is>
      </c>
      <c r="AJ7531" s="33" t="n">
        <v>1664.08898838395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2025-03-01 15:00:00+01:00</t>
        </is>
      </c>
      <c r="AJ7532" s="33" t="n">
        <v>1704.516065640378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2025-03-01 16:00:00+01:00</t>
        </is>
      </c>
      <c r="AJ7533" s="33" t="n">
        <v>1847.324617129845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2025-03-01 17:00:00+01:00</t>
        </is>
      </c>
      <c r="AJ7534" s="33" t="n">
        <v>2055.838049276549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2025-03-01 18:00:00+01:00</t>
        </is>
      </c>
      <c r="AJ7535" s="33" t="n">
        <v>2226.144467022684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2025-03-01 19:00:00+01:00</t>
        </is>
      </c>
      <c r="AJ7536" s="33" t="n">
        <v>2235.40922528639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2025-03-01 20:00:00+01:00</t>
        </is>
      </c>
      <c r="AJ7537" s="33" t="n">
        <v>2050.676641809068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2025-03-01 21:00:00+01:00</t>
        </is>
      </c>
      <c r="AJ7538" s="33" t="n">
        <v>1776.544552591249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2025-03-01 22:00:00+01:00</t>
        </is>
      </c>
      <c r="AJ7539" s="33" t="n">
        <v>1524.246272795523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2025-03-01 23:00:00+01:00</t>
        </is>
      </c>
      <c r="AJ7540" s="33" t="n">
        <v>1333.118180672983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2025-03-02 00:00:00+01:00</t>
        </is>
      </c>
      <c r="AJ7541" s="33" t="n">
        <v>1181.867578751955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2025-03-02 01:00:00+01:00</t>
        </is>
      </c>
      <c r="AJ7542" s="33" t="n">
        <v>1124.10980810877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2025-03-02 02:00:00+01:00</t>
        </is>
      </c>
      <c r="AJ7543" s="33" t="n">
        <v>1110.961168337793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2025-03-02 03:00:00+01:00</t>
        </is>
      </c>
      <c r="AJ7544" s="33" t="n">
        <v>1124.46479980804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2025-03-02 04:00:00+01:00</t>
        </is>
      </c>
      <c r="AJ7545" s="33" t="n">
        <v>1168.749333657843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2025-03-02 05:00:00+01:00</t>
        </is>
      </c>
      <c r="AJ7546" s="33" t="n">
        <v>1305.457514660637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2025-03-02 06:00:00+01:00</t>
        </is>
      </c>
      <c r="AJ7547" s="33" t="n">
        <v>1502.073978194004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2025-03-02 07:00:00+01:00</t>
        </is>
      </c>
      <c r="AJ7548" s="33" t="n">
        <v>1684.612354197195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2025-03-02 08:00:00+01:00</t>
        </is>
      </c>
      <c r="AJ7549" s="33" t="n">
        <v>1770.234279292116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2025-03-02 09:00:00+01:00</t>
        </is>
      </c>
      <c r="AJ7550" s="33" t="n">
        <v>1771.400589860552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2025-03-02 10:00:00+01:00</t>
        </is>
      </c>
      <c r="AJ7551" s="33" t="n">
        <v>1751.054985990779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2025-03-02 11:00:00+01:00</t>
        </is>
      </c>
      <c r="AJ7552" s="33" t="n">
        <v>1718.91971592347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2025-03-02 12:00:00+01:00</t>
        </is>
      </c>
      <c r="AJ7553" s="33" t="n">
        <v>1675.547515576463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2025-03-02 13:00:00+01:00</t>
        </is>
      </c>
      <c r="AJ7554" s="33" t="n">
        <v>1639.385451103747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2025-03-02 14:00:00+01:00</t>
        </is>
      </c>
      <c r="AJ7555" s="33" t="n">
        <v>1624.695089491527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2025-03-02 15:00:00+01:00</t>
        </is>
      </c>
      <c r="AJ7556" s="33" t="n">
        <v>1673.868237853788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2025-03-02 16:00:00+01:00</t>
        </is>
      </c>
      <c r="AJ7557" s="33" t="n">
        <v>1823.330552168181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2025-03-02 17:00:00+01:00</t>
        </is>
      </c>
      <c r="AJ7558" s="33" t="n">
        <v>2050.20965591341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2025-03-02 18:00:00+01:00</t>
        </is>
      </c>
      <c r="AJ7559" s="33" t="n">
        <v>2209.981710194874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2025-03-02 19:00:00+01:00</t>
        </is>
      </c>
      <c r="AJ7560" s="33" t="n">
        <v>2176.786280352763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2025-03-02 20:00:00+01:00</t>
        </is>
      </c>
      <c r="AJ7561" s="33" t="n">
        <v>1963.347027310168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2025-03-02 21:00:00+01:00</t>
        </is>
      </c>
      <c r="AJ7562" s="33" t="n">
        <v>1676.114235811474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2025-03-02 22:00:00+01:00</t>
        </is>
      </c>
      <c r="AJ7563" s="33" t="n">
        <v>1427.803913703231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2025-03-02 23:00:00+01:00</t>
        </is>
      </c>
      <c r="AJ7564" s="33" t="n">
        <v>1243.031359716726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2025-03-03 00:00:00+01:00</t>
        </is>
      </c>
      <c r="AJ7565" s="33" t="n">
        <v>1447.801577227479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2025-03-03 01:00:00+01:00</t>
        </is>
      </c>
      <c r="AJ7566" s="33" t="n">
        <v>1365.785763453452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2025-03-03 02:00:00+01:00</t>
        </is>
      </c>
      <c r="AJ7567" s="33" t="n">
        <v>1326.561124343645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2025-03-03 03:00:00+01:00</t>
        </is>
      </c>
      <c r="AJ7568" s="33" t="n">
        <v>1321.031793158831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2025-03-03 04:00:00+01:00</t>
        </is>
      </c>
      <c r="AJ7569" s="33" t="n">
        <v>1393.784228161405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2025-03-03 05:00:00+01:00</t>
        </is>
      </c>
      <c r="AJ7570" s="33" t="n">
        <v>1619.133172160786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2025-03-03 06:00:00+01:00</t>
        </is>
      </c>
      <c r="AJ7571" s="33" t="n">
        <v>1929.882975459244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2025-03-03 07:00:00+01:00</t>
        </is>
      </c>
      <c r="AJ7572" s="33" t="n">
        <v>2209.952566654479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2025-03-03 08:00:00+01:00</t>
        </is>
      </c>
      <c r="AJ7573" s="33" t="n">
        <v>2338.346583334419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2025-03-03 09:00:00+01:00</t>
        </is>
      </c>
      <c r="AJ7574" s="33" t="n">
        <v>2335.140113366692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2025-03-03 10:00:00+01:00</t>
        </is>
      </c>
      <c r="AJ7575" s="33" t="n">
        <v>2299.636905456033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2025-03-03 11:00:00+01:00</t>
        </is>
      </c>
      <c r="AJ7576" s="33" t="n">
        <v>2242.153069422521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2025-03-03 12:00:00+01:00</t>
        </is>
      </c>
      <c r="AJ7577" s="33" t="n">
        <v>2200.272375666881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2025-03-03 13:00:00+01:00</t>
        </is>
      </c>
      <c r="AJ7578" s="33" t="n">
        <v>2145.528791534465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2025-03-03 14:00:00+01:00</t>
        </is>
      </c>
      <c r="AJ7579" s="33" t="n">
        <v>2116.658635876593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2025-03-03 15:00:00+01:00</t>
        </is>
      </c>
      <c r="AJ7580" s="33" t="n">
        <v>2135.728713752213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2025-03-03 16:00:00+01:00</t>
        </is>
      </c>
      <c r="AJ7581" s="33" t="n">
        <v>2279.323917342457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2025-03-03 17:00:00+01:00</t>
        </is>
      </c>
      <c r="AJ7582" s="33" t="n">
        <v>2531.047733791774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2025-03-03 18:00:00+01:00</t>
        </is>
      </c>
      <c r="AJ7583" s="33" t="n">
        <v>2719.693682425432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2025-03-03 19:00:00+01:00</t>
        </is>
      </c>
      <c r="AJ7584" s="33" t="n">
        <v>2698.479942903128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2025-03-03 20:00:00+01:00</t>
        </is>
      </c>
      <c r="AJ7585" s="33" t="n">
        <v>2453.040626329653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2025-03-03 21:00:00+01:00</t>
        </is>
      </c>
      <c r="AJ7586" s="33" t="n">
        <v>2117.220943796252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2025-03-03 22:00:00+01:00</t>
        </is>
      </c>
      <c r="AJ7587" s="33" t="n">
        <v>1800.65214851228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2025-03-03 23:00:00+01:00</t>
        </is>
      </c>
      <c r="AJ7588" s="33" t="n">
        <v>1566.5477938407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2025-03-04 00:00:00+01:00</t>
        </is>
      </c>
      <c r="AJ7589" s="33" t="n">
        <v>1441.293693821728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2025-03-04 01:00:00+01:00</t>
        </is>
      </c>
      <c r="AJ7590" s="33" t="n">
        <v>1378.246808333843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2025-03-04 02:00:00+01:00</t>
        </is>
      </c>
      <c r="AJ7591" s="33" t="n">
        <v>1356.63122991747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2025-03-04 03:00:00+01:00</t>
        </is>
      </c>
      <c r="AJ7592" s="33" t="n">
        <v>1392.915694037043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2025-03-04 04:00:00+01:00</t>
        </is>
      </c>
      <c r="AJ7593" s="33" t="n">
        <v>1487.578882673679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2025-03-04 05:00:00+01:00</t>
        </is>
      </c>
      <c r="AJ7594" s="33" t="n">
        <v>1730.20885663562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2025-03-04 06:00:00+01:00</t>
        </is>
      </c>
      <c r="AJ7595" s="33" t="n">
        <v>2015.44800407879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2025-03-04 07:00:00+01:00</t>
        </is>
      </c>
      <c r="AJ7596" s="33" t="n">
        <v>2278.01684397567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2025-03-04 08:00:00+01:00</t>
        </is>
      </c>
      <c r="AJ7597" s="33" t="n">
        <v>2357.642457260251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2025-03-04 09:00:00+01:00</t>
        </is>
      </c>
      <c r="AJ7598" s="33" t="n">
        <v>2338.116368238622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2025-03-04 10:00:00+01:00</t>
        </is>
      </c>
      <c r="AJ7599" s="33" t="n">
        <v>2266.13054069163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2025-03-04 11:00:00+01:00</t>
        </is>
      </c>
      <c r="AJ7600" s="33" t="n">
        <v>2205.797957990578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2025-03-04 12:00:00+01:00</t>
        </is>
      </c>
      <c r="AJ7601" s="33" t="n">
        <v>2152.028303248979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2025-03-04 13:00:00+01:00</t>
        </is>
      </c>
      <c r="AJ7602" s="33" t="n">
        <v>2106.757964750133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2025-03-04 14:00:00+01:00</t>
        </is>
      </c>
      <c r="AJ7603" s="33" t="n">
        <v>2088.195322299458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2025-03-04 15:00:00+01:00</t>
        </is>
      </c>
      <c r="AJ7604" s="33" t="n">
        <v>2120.70797202967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2025-03-04 16:00:00+01:00</t>
        </is>
      </c>
      <c r="AJ7605" s="33" t="n">
        <v>2287.704551966751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2025-03-04 17:00:00+01:00</t>
        </is>
      </c>
      <c r="AJ7606" s="33" t="n">
        <v>2555.55769783818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2025-03-04 18:00:00+01:00</t>
        </is>
      </c>
      <c r="AJ7607" s="33" t="n">
        <v>2767.403792063002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2025-03-04 19:00:00+01:00</t>
        </is>
      </c>
      <c r="AJ7608" s="33" t="n">
        <v>2762.788477984238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2025-03-04 20:00:00+01:00</t>
        </is>
      </c>
      <c r="AJ7609" s="33" t="n">
        <v>2514.119697797126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2025-03-04 21:00:00+01:00</t>
        </is>
      </c>
      <c r="AJ7610" s="33" t="n">
        <v>2149.56813511978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2025-03-04 22:00:00+01:00</t>
        </is>
      </c>
      <c r="AJ7611" s="33" t="n">
        <v>1806.882543409976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2025-03-04 23:00:00+01:00</t>
        </is>
      </c>
      <c r="AJ7612" s="33" t="n">
        <v>1561.439299799921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2025-03-05 00:00:00+01:00</t>
        </is>
      </c>
      <c r="AJ7613" s="33" t="n">
        <v>1444.109916383803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2025-03-05 01:00:00+01:00</t>
        </is>
      </c>
      <c r="AJ7614" s="33" t="n">
        <v>1394.087456123691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2025-03-05 02:00:00+01:00</t>
        </is>
      </c>
      <c r="AJ7615" s="33" t="n">
        <v>1386.319202387628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2025-03-05 03:00:00+01:00</t>
        </is>
      </c>
      <c r="AJ7616" s="33" t="n">
        <v>1425.315432851589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2025-03-05 04:00:00+01:00</t>
        </is>
      </c>
      <c r="AJ7617" s="33" t="n">
        <v>1516.409563255217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2025-03-05 05:00:00+01:00</t>
        </is>
      </c>
      <c r="AJ7618" s="33" t="n">
        <v>1748.899509815268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2025-03-05 06:00:00+01:00</t>
        </is>
      </c>
      <c r="AJ7619" s="33" t="n">
        <v>2036.634383467981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2025-03-05 07:00:00+01:00</t>
        </is>
      </c>
      <c r="AJ7620" s="33" t="n">
        <v>2309.214672987039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2025-03-05 08:00:00+01:00</t>
        </is>
      </c>
      <c r="AJ7621" s="33" t="n">
        <v>2406.473330436163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2025-03-05 09:00:00+01:00</t>
        </is>
      </c>
      <c r="AJ7622" s="33" t="n">
        <v>2384.489565091413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2025-03-05 10:00:00+01:00</t>
        </is>
      </c>
      <c r="AJ7623" s="33" t="n">
        <v>2305.87807589329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2025-03-05 11:00:00+01:00</t>
        </is>
      </c>
      <c r="AJ7624" s="33" t="n">
        <v>2231.626815694456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2025-03-05 12:00:00+01:00</t>
        </is>
      </c>
      <c r="AJ7625" s="33" t="n">
        <v>2184.320701218031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2025-03-05 13:00:00+01:00</t>
        </is>
      </c>
      <c r="AJ7626" s="33" t="n">
        <v>2135.958150582595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2025-03-05 14:00:00+01:00</t>
        </is>
      </c>
      <c r="AJ7627" s="33" t="n">
        <v>2091.891499243028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2025-03-05 15:00:00+01:00</t>
        </is>
      </c>
      <c r="AJ7628" s="33" t="n">
        <v>2080.761336122672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2025-03-05 16:00:00+01:00</t>
        </is>
      </c>
      <c r="AJ7629" s="33" t="n">
        <v>2210.129594860952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2025-03-05 17:00:00+01:00</t>
        </is>
      </c>
      <c r="AJ7630" s="33" t="n">
        <v>2464.22676383714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2025-03-05 18:00:00+01:00</t>
        </is>
      </c>
      <c r="AJ7631" s="33" t="n">
        <v>2668.07423778911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2025-03-05 19:00:00+01:00</t>
        </is>
      </c>
      <c r="AJ7632" s="33" t="n">
        <v>2688.809775202372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2025-03-05 20:00:00+01:00</t>
        </is>
      </c>
      <c r="AJ7633" s="33" t="n">
        <v>2488.618849045604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2025-03-05 21:00:00+01:00</t>
        </is>
      </c>
      <c r="AJ7634" s="33" t="n">
        <v>2197.355710635241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2025-03-05 22:00:00+01:00</t>
        </is>
      </c>
      <c r="AJ7635" s="33" t="n">
        <v>1904.323188153317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2025-03-05 23:00:00+01:00</t>
        </is>
      </c>
      <c r="AJ7636" s="33" t="n">
        <v>1666.786481257802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2025-03-06 00:00:00+01:00</t>
        </is>
      </c>
      <c r="AJ7637" s="33" t="n">
        <v>1532.472766666946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2025-03-06 01:00:00+01:00</t>
        </is>
      </c>
      <c r="AJ7638" s="33" t="n">
        <v>1441.908841034727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2025-03-06 02:00:00+01:00</t>
        </is>
      </c>
      <c r="AJ7639" s="33" t="n">
        <v>1408.14208658159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2025-03-06 03:00:00+01:00</t>
        </is>
      </c>
      <c r="AJ7640" s="33" t="n">
        <v>1442.307349986664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2025-03-06 04:00:00+01:00</t>
        </is>
      </c>
      <c r="AJ7641" s="33" t="n">
        <v>1546.90733306784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2025-03-06 05:00:00+01:00</t>
        </is>
      </c>
      <c r="AJ7642" s="33" t="n">
        <v>1778.152691797276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2025-03-06 06:00:00+01:00</t>
        </is>
      </c>
      <c r="AJ7643" s="33" t="n">
        <v>2052.704340703456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2025-03-06 07:00:00+01:00</t>
        </is>
      </c>
      <c r="AJ7644" s="33" t="n">
        <v>2293.063580024703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2025-03-06 08:00:00+01:00</t>
        </is>
      </c>
      <c r="AJ7645" s="33" t="n">
        <v>2386.300860619424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2025-03-06 09:00:00+01:00</t>
        </is>
      </c>
      <c r="AJ7646" s="33" t="n">
        <v>2358.372366809297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2025-03-06 10:00:00+01:00</t>
        </is>
      </c>
      <c r="AJ7647" s="33" t="n">
        <v>2276.09468797606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2025-03-06 11:00:00+01:00</t>
        </is>
      </c>
      <c r="AJ7648" s="33" t="n">
        <v>2200.866593671964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2025-03-06 12:00:00+01:00</t>
        </is>
      </c>
      <c r="AJ7649" s="33" t="n">
        <v>2134.843833998025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2025-03-06 13:00:00+01:00</t>
        </is>
      </c>
      <c r="AJ7650" s="33" t="n">
        <v>2076.417341678794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2025-03-06 14:00:00+01:00</t>
        </is>
      </c>
      <c r="AJ7651" s="33" t="n">
        <v>2042.788838656794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2025-03-06 15:00:00+01:00</t>
        </is>
      </c>
      <c r="AJ7652" s="33" t="n">
        <v>2073.967953721453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2025-03-06 16:00:00+01:00</t>
        </is>
      </c>
      <c r="AJ7653" s="33" t="n">
        <v>2227.189965942809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2025-03-06 17:00:00+01:00</t>
        </is>
      </c>
      <c r="AJ7654" s="33" t="n">
        <v>2507.4222757891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2025-03-06 18:00:00+01:00</t>
        </is>
      </c>
      <c r="AJ7655" s="33" t="n">
        <v>2750.32257643173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2025-03-06 19:00:00+01:00</t>
        </is>
      </c>
      <c r="AJ7656" s="33" t="n">
        <v>2812.118541193927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2025-03-06 20:00:00+01:00</t>
        </is>
      </c>
      <c r="AJ7657" s="33" t="n">
        <v>2581.073093386929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2025-03-06 21:00:00+01:00</t>
        </is>
      </c>
      <c r="AJ7658" s="33" t="n">
        <v>2219.241369230939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2025-03-06 22:00:00+01:00</t>
        </is>
      </c>
      <c r="AJ7659" s="33" t="n">
        <v>1862.287576747876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2025-03-06 23:00:00+01:00</t>
        </is>
      </c>
      <c r="AJ7660" s="33" t="n">
        <v>1618.404567980678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2025-03-07 00:00:00+01:00</t>
        </is>
      </c>
      <c r="AJ7661" s="33" t="n">
        <v>1491.251174007696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2025-03-07 01:00:00+01:00</t>
        </is>
      </c>
      <c r="AJ7662" s="33" t="n">
        <v>1458.861227891677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2025-03-07 02:00:00+01:00</t>
        </is>
      </c>
      <c r="AJ7663" s="33" t="n">
        <v>1477.041531935895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2025-03-07 03:00:00+01:00</t>
        </is>
      </c>
      <c r="AJ7664" s="33" t="n">
        <v>1505.759693868069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2025-03-07 04:00:00+01:00</t>
        </is>
      </c>
      <c r="AJ7665" s="33" t="n">
        <v>1575.194355160536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2025-03-07 05:00:00+01:00</t>
        </is>
      </c>
      <c r="AJ7666" s="33" t="n">
        <v>1761.267562545525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2025-03-07 06:00:00+01:00</t>
        </is>
      </c>
      <c r="AJ7667" s="33" t="n">
        <v>2008.79302710698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2025-03-07 07:00:00+01:00</t>
        </is>
      </c>
      <c r="AJ7668" s="33" t="n">
        <v>2239.734018314987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2025-03-07 08:00:00+01:00</t>
        </is>
      </c>
      <c r="AJ7669" s="33" t="n">
        <v>2311.313655594179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2025-03-07 09:00:00+01:00</t>
        </is>
      </c>
      <c r="AJ7670" s="33" t="n">
        <v>2255.335953916569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2025-03-07 10:00:00+01:00</t>
        </is>
      </c>
      <c r="AJ7671" s="33" t="n">
        <v>2159.131132818759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2025-03-07 11:00:00+01:00</t>
        </is>
      </c>
      <c r="AJ7672" s="33" t="n">
        <v>2079.229152751829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2025-03-07 12:00:00+01:00</t>
        </is>
      </c>
      <c r="AJ7673" s="33" t="n">
        <v>2054.487568359269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2025-03-07 13:00:00+01:00</t>
        </is>
      </c>
      <c r="AJ7674" s="33" t="n">
        <v>2042.274906828037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2025-03-07 14:00:00+01:00</t>
        </is>
      </c>
      <c r="AJ7675" s="33" t="n">
        <v>2063.839847054026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2025-03-07 15:00:00+01:00</t>
        </is>
      </c>
      <c r="AJ7676" s="33" t="n">
        <v>2120.396233028672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2025-03-07 16:00:00+01:00</t>
        </is>
      </c>
      <c r="AJ7677" s="33" t="n">
        <v>2308.316191884439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2025-03-07 17:00:00+01:00</t>
        </is>
      </c>
      <c r="AJ7678" s="33" t="n">
        <v>2591.968248741609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2025-03-07 18:00:00+01:00</t>
        </is>
      </c>
      <c r="AJ7679" s="33" t="n">
        <v>2822.49589066018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2025-03-07 19:00:00+01:00</t>
        </is>
      </c>
      <c r="AJ7680" s="33" t="n">
        <v>2822.797032500451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2025-03-07 20:00:00+01:00</t>
        </is>
      </c>
      <c r="AJ7681" s="33" t="n">
        <v>2598.612673689171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2025-03-07 21:00:00+01:00</t>
        </is>
      </c>
      <c r="AJ7682" s="33" t="n">
        <v>2267.872883818834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2025-03-07 22:00:00+01:00</t>
        </is>
      </c>
      <c r="AJ7683" s="33" t="n">
        <v>1960.67377401675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2025-03-07 23:00:00+01:00</t>
        </is>
      </c>
      <c r="AJ7684" s="33" t="n">
        <v>1685.13336846191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2025-03-08 00:00:00+01:00</t>
        </is>
      </c>
      <c r="AJ7685" s="33" t="n">
        <v>1210.397418567361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2025-03-08 01:00:00+01:00</t>
        </is>
      </c>
      <c r="AJ7686" s="33" t="n">
        <v>1112.54758534803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2025-03-08 02:00:00+01:00</t>
        </is>
      </c>
      <c r="AJ7687" s="33" t="n">
        <v>1088.765620096306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2025-03-08 03:00:00+01:00</t>
        </is>
      </c>
      <c r="AJ7688" s="33" t="n">
        <v>1129.840013556087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2025-03-08 04:00:00+01:00</t>
        </is>
      </c>
      <c r="AJ7689" s="33" t="n">
        <v>1211.306050140842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2025-03-08 05:00:00+01:00</t>
        </is>
      </c>
      <c r="AJ7690" s="33" t="n">
        <v>1373.715230821183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2025-03-08 06:00:00+01:00</t>
        </is>
      </c>
      <c r="AJ7691" s="33" t="n">
        <v>1580.749312915219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2025-03-08 07:00:00+01:00</t>
        </is>
      </c>
      <c r="AJ7692" s="33" t="n">
        <v>1780.378581838588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2025-03-08 08:00:00+01:00</t>
        </is>
      </c>
      <c r="AJ7693" s="33" t="n">
        <v>1879.919524023239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2025-03-08 09:00:00+01:00</t>
        </is>
      </c>
      <c r="AJ7694" s="33" t="n">
        <v>1884.75336681648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2025-03-08 10:00:00+01:00</t>
        </is>
      </c>
      <c r="AJ7695" s="33" t="n">
        <v>1840.746236143892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2025-03-08 11:00:00+01:00</t>
        </is>
      </c>
      <c r="AJ7696" s="33" t="n">
        <v>1793.816535573642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2025-03-08 12:00:00+01:00</t>
        </is>
      </c>
      <c r="AJ7697" s="33" t="n">
        <v>1711.594164700101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2025-03-08 13:00:00+01:00</t>
        </is>
      </c>
      <c r="AJ7698" s="33" t="n">
        <v>1626.939365118061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2025-03-08 14:00:00+01:00</t>
        </is>
      </c>
      <c r="AJ7699" s="33" t="n">
        <v>1571.06266308978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2025-03-08 15:00:00+01:00</t>
        </is>
      </c>
      <c r="AJ7700" s="33" t="n">
        <v>1593.853513561436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2025-03-08 16:00:00+01:00</t>
        </is>
      </c>
      <c r="AJ7701" s="33" t="n">
        <v>1738.697266242218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2025-03-08 17:00:00+01:00</t>
        </is>
      </c>
      <c r="AJ7702" s="33" t="n">
        <v>1977.540838129936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2025-03-08 18:00:00+01:00</t>
        </is>
      </c>
      <c r="AJ7703" s="33" t="n">
        <v>2188.62492405841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2025-03-08 19:00:00+01:00</t>
        </is>
      </c>
      <c r="AJ7704" s="33" t="n">
        <v>2218.89200813669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2025-03-08 20:00:00+01:00</t>
        </is>
      </c>
      <c r="AJ7705" s="33" t="n">
        <v>2039.86690432565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2025-03-08 21:00:00+01:00</t>
        </is>
      </c>
      <c r="AJ7706" s="33" t="n">
        <v>1798.987589198979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2025-03-08 22:00:00+01:00</t>
        </is>
      </c>
      <c r="AJ7707" s="33" t="n">
        <v>1580.088118548513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2025-03-08 23:00:00+01:00</t>
        </is>
      </c>
      <c r="AJ7708" s="33" t="n">
        <v>1433.281992125685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2025-03-09 00:00:00+01:00</t>
        </is>
      </c>
      <c r="AJ7709" s="33" t="n">
        <v>1265.757508054112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2025-03-09 01:00:00+01:00</t>
        </is>
      </c>
      <c r="AJ7710" s="33" t="n">
        <v>1214.157840258353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2025-03-09 02:00:00+01:00</t>
        </is>
      </c>
      <c r="AJ7711" s="33" t="n">
        <v>1183.141233729757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2025-03-09 03:00:00+01:00</t>
        </is>
      </c>
      <c r="AJ7712" s="33" t="n">
        <v>1198.71072555289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2025-03-09 04:00:00+01:00</t>
        </is>
      </c>
      <c r="AJ7713" s="33" t="n">
        <v>1243.052247024596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2025-03-09 05:00:00+01:00</t>
        </is>
      </c>
      <c r="AJ7714" s="33" t="n">
        <v>1359.253736279381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2025-03-09 06:00:00+01:00</t>
        </is>
      </c>
      <c r="AJ7715" s="33" t="n">
        <v>1515.240458541653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2025-03-09 07:00:00+01:00</t>
        </is>
      </c>
      <c r="AJ7716" s="33" t="n">
        <v>1660.840991055076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2025-03-09 08:00:00+01:00</t>
        </is>
      </c>
      <c r="AJ7717" s="33" t="n">
        <v>1718.600116903273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2025-03-09 09:00:00+01:00</t>
        </is>
      </c>
      <c r="AJ7718" s="33" t="n">
        <v>1694.473481412696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2025-03-09 10:00:00+01:00</t>
        </is>
      </c>
      <c r="AJ7719" s="33" t="n">
        <v>1650.709416245566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2025-03-09 11:00:00+01:00</t>
        </is>
      </c>
      <c r="AJ7720" s="33" t="n">
        <v>1628.985344030092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2025-03-09 12:00:00+01:00</t>
        </is>
      </c>
      <c r="AJ7721" s="33" t="n">
        <v>1612.707084630597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2025-03-09 13:00:00+01:00</t>
        </is>
      </c>
      <c r="AJ7722" s="33" t="n">
        <v>1595.246959624003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2025-03-09 14:00:00+01:00</t>
        </is>
      </c>
      <c r="AJ7723" s="33" t="n">
        <v>1600.233375127361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2025-03-09 15:00:00+01:00</t>
        </is>
      </c>
      <c r="AJ7724" s="33" t="n">
        <v>1648.759774826462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2025-03-09 16:00:00+01:00</t>
        </is>
      </c>
      <c r="AJ7725" s="33" t="n">
        <v>1768.981919317374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2025-03-09 17:00:00+01:00</t>
        </is>
      </c>
      <c r="AJ7726" s="33" t="n">
        <v>1954.096440440888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2025-03-09 18:00:00+01:00</t>
        </is>
      </c>
      <c r="AJ7727" s="33" t="n">
        <v>2104.901390636374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2025-03-09 19:00:00+01:00</t>
        </is>
      </c>
      <c r="AJ7728" s="33" t="n">
        <v>2133.293634808223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2025-03-09 20:00:00+01:00</t>
        </is>
      </c>
      <c r="AJ7729" s="33" t="n">
        <v>1980.919770674174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2025-03-09 21:00:00+01:00</t>
        </is>
      </c>
      <c r="AJ7730" s="33" t="n">
        <v>1727.737527918347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2025-03-09 22:00:00+01:00</t>
        </is>
      </c>
      <c r="AJ7731" s="33" t="n">
        <v>1470.027813335612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2025-03-09 23:00:00+01:00</t>
        </is>
      </c>
      <c r="AJ7732" s="33" t="n">
        <v>1290.921663273725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2025-03-10 00:00:00+01:00</t>
        </is>
      </c>
      <c r="AJ7733" s="33" t="n">
        <v>1505.595787837651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2025-03-10 01:00:00+01:00</t>
        </is>
      </c>
      <c r="AJ7734" s="33" t="n">
        <v>1435.027927747868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2025-03-10 02:00:00+01:00</t>
        </is>
      </c>
      <c r="AJ7735" s="33" t="n">
        <v>1367.206438643269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2025-03-10 03:00:00+01:00</t>
        </is>
      </c>
      <c r="AJ7736" s="33" t="n">
        <v>1368.729214043127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2025-03-10 04:00:00+01:00</t>
        </is>
      </c>
      <c r="AJ7737" s="33" t="n">
        <v>1460.87100418529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2025-03-10 05:00:00+01:00</t>
        </is>
      </c>
      <c r="AJ7738" s="33" t="n">
        <v>1706.532342749713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2025-03-10 06:00:00+01:00</t>
        </is>
      </c>
      <c r="AJ7739" s="33" t="n">
        <v>1964.594889544224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2025-03-10 07:00:00+01:00</t>
        </is>
      </c>
      <c r="AJ7740" s="33" t="n">
        <v>2186.435893411858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2025-03-10 08:00:00+01:00</t>
        </is>
      </c>
      <c r="AJ7741" s="33" t="n">
        <v>2247.139287565225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2025-03-10 09:00:00+01:00</t>
        </is>
      </c>
      <c r="AJ7742" s="33" t="n">
        <v>2236.828345267108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2025-03-10 10:00:00+01:00</t>
        </is>
      </c>
      <c r="AJ7743" s="33" t="n">
        <v>2180.821367207237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2025-03-10 11:00:00+01:00</t>
        </is>
      </c>
      <c r="AJ7744" s="33" t="n">
        <v>2140.528974893949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2025-03-10 12:00:00+01:00</t>
        </is>
      </c>
      <c r="AJ7745" s="33" t="n">
        <v>2104.524806674412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2025-03-10 13:00:00+01:00</t>
        </is>
      </c>
      <c r="AJ7746" s="33" t="n">
        <v>2093.771447680236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2025-03-10 14:00:00+01:00</t>
        </is>
      </c>
      <c r="AJ7747" s="33" t="n">
        <v>2101.436292988455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2025-03-10 15:00:00+01:00</t>
        </is>
      </c>
      <c r="AJ7748" s="33" t="n">
        <v>2133.947168775283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2025-03-10 16:00:00+01:00</t>
        </is>
      </c>
      <c r="AJ7749" s="33" t="n">
        <v>2244.252783261996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2025-03-10 17:00:00+01:00</t>
        </is>
      </c>
      <c r="AJ7750" s="33" t="n">
        <v>2465.465688890095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2025-03-10 18:00:00+01:00</t>
        </is>
      </c>
      <c r="AJ7751" s="33" t="n">
        <v>2643.763706244967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2025-03-10 19:00:00+01:00</t>
        </is>
      </c>
      <c r="AJ7752" s="33" t="n">
        <v>2634.9835531631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2025-03-10 20:00:00+01:00</t>
        </is>
      </c>
      <c r="AJ7753" s="33" t="n">
        <v>2380.009938660603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2025-03-10 21:00:00+01:00</t>
        </is>
      </c>
      <c r="AJ7754" s="33" t="n">
        <v>2065.595912923773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2025-03-10 22:00:00+01:00</t>
        </is>
      </c>
      <c r="AJ7755" s="33" t="n">
        <v>1785.072645920756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2025-03-10 23:00:00+01:00</t>
        </is>
      </c>
      <c r="AJ7756" s="33" t="n">
        <v>1594.761642309883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2025-03-11 00:00:00+01:00</t>
        </is>
      </c>
      <c r="AJ7757" s="33" t="n">
        <v>1489.726824113797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2025-03-11 01:00:00+01:00</t>
        </is>
      </c>
      <c r="AJ7758" s="33" t="n">
        <v>1435.434710333764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2025-03-11 02:00:00+01:00</t>
        </is>
      </c>
      <c r="AJ7759" s="33" t="n">
        <v>1418.618164981961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2025-03-11 03:00:00+01:00</t>
        </is>
      </c>
      <c r="AJ7760" s="33" t="n">
        <v>1445.638628540406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2025-03-11 04:00:00+01:00</t>
        </is>
      </c>
      <c r="AJ7761" s="33" t="n">
        <v>1525.991806568971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2025-03-11 05:00:00+01:00</t>
        </is>
      </c>
      <c r="AJ7762" s="33" t="n">
        <v>1722.245539896043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2025-03-11 06:00:00+01:00</t>
        </is>
      </c>
      <c r="AJ7763" s="33" t="n">
        <v>1958.691421606849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2025-03-11 07:00:00+01:00</t>
        </is>
      </c>
      <c r="AJ7764" s="33" t="n">
        <v>2168.77871436076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2025-03-11 08:00:00+01:00</t>
        </is>
      </c>
      <c r="AJ7765" s="33" t="n">
        <v>2245.373570037107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2025-03-11 09:00:00+01:00</t>
        </is>
      </c>
      <c r="AJ7766" s="33" t="n">
        <v>2233.515036395695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2025-03-11 10:00:00+01:00</t>
        </is>
      </c>
      <c r="AJ7767" s="33" t="n">
        <v>2183.864864855419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2025-03-11 11:00:00+01:00</t>
        </is>
      </c>
      <c r="AJ7768" s="33" t="n">
        <v>2136.832843038643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2025-03-11 12:00:00+01:00</t>
        </is>
      </c>
      <c r="AJ7769" s="33" t="n">
        <v>2110.790790790817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2025-03-11 13:00:00+01:00</t>
        </is>
      </c>
      <c r="AJ7770" s="33" t="n">
        <v>2092.380086933436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2025-03-11 14:00:00+01:00</t>
        </is>
      </c>
      <c r="AJ7771" s="33" t="n">
        <v>2086.438744637582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2025-03-11 15:00:00+01:00</t>
        </is>
      </c>
      <c r="AJ7772" s="33" t="n">
        <v>2106.262563431657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2025-03-11 16:00:00+01:00</t>
        </is>
      </c>
      <c r="AJ7773" s="33" t="n">
        <v>2229.415990827235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2025-03-11 17:00:00+01:00</t>
        </is>
      </c>
      <c r="AJ7774" s="33" t="n">
        <v>2451.809956366576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2025-03-11 18:00:00+01:00</t>
        </is>
      </c>
      <c r="AJ7775" s="33" t="n">
        <v>2644.319003114977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2025-03-11 19:00:00+01:00</t>
        </is>
      </c>
      <c r="AJ7776" s="33" t="n">
        <v>2677.704615040618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2025-03-11 20:00:00+01:00</t>
        </is>
      </c>
      <c r="AJ7777" s="33" t="n">
        <v>2487.107691954077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2025-03-11 21:00:00+01:00</t>
        </is>
      </c>
      <c r="AJ7778" s="33" t="n">
        <v>2183.197684418687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2025-03-11 22:00:00+01:00</t>
        </is>
      </c>
      <c r="AJ7779" s="33" t="n">
        <v>1872.294611201291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2025-03-11 23:00:00+01:00</t>
        </is>
      </c>
      <c r="AJ7780" s="33" t="n">
        <v>1646.468109060868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2025-03-12 00:00:00+01:00</t>
        </is>
      </c>
      <c r="AJ7781" s="33" t="n">
        <v>1542.174143104958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2025-03-12 01:00:00+01:00</t>
        </is>
      </c>
      <c r="AJ7782" s="33" t="n">
        <v>1463.595674655354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2025-03-12 02:00:00+01:00</t>
        </is>
      </c>
      <c r="AJ7783" s="33" t="n">
        <v>1422.46060817544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2025-03-12 03:00:00+01:00</t>
        </is>
      </c>
      <c r="AJ7784" s="33" t="n">
        <v>1436.285009506786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2025-03-12 04:00:00+01:00</t>
        </is>
      </c>
      <c r="AJ7785" s="33" t="n">
        <v>1518.372572193527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2025-03-12 05:00:00+01:00</t>
        </is>
      </c>
      <c r="AJ7786" s="33" t="n">
        <v>1748.136428994727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2025-03-12 06:00:00+01:00</t>
        </is>
      </c>
      <c r="AJ7787" s="33" t="n">
        <v>1996.026790646977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2025-03-12 07:00:00+01:00</t>
        </is>
      </c>
      <c r="AJ7788" s="33" t="n">
        <v>2212.2922754504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2025-03-12 08:00:00+01:00</t>
        </is>
      </c>
      <c r="AJ7789" s="33" t="n">
        <v>2265.301893339229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2025-03-12 09:00:00+01:00</t>
        </is>
      </c>
      <c r="AJ7790" s="33" t="n">
        <v>2243.639182333749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2025-03-12 10:00:00+01:00</t>
        </is>
      </c>
      <c r="AJ7791" s="33" t="n">
        <v>2190.193443376546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2025-03-12 11:00:00+01:00</t>
        </is>
      </c>
      <c r="AJ7792" s="33" t="n">
        <v>2147.062251418992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2025-03-12 12:00:00+01:00</t>
        </is>
      </c>
      <c r="AJ7793" s="33" t="n">
        <v>2106.938487336477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2025-03-12 13:00:00+01:00</t>
        </is>
      </c>
      <c r="AJ7794" s="33" t="n">
        <v>2075.647793137498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2025-03-12 14:00:00+01:00</t>
        </is>
      </c>
      <c r="AJ7795" s="33" t="n">
        <v>2050.236799837475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2025-03-12 15:00:00+01:00</t>
        </is>
      </c>
      <c r="AJ7796" s="33" t="n">
        <v>2075.679660466672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2025-03-12 16:00:00+01:00</t>
        </is>
      </c>
      <c r="AJ7797" s="33" t="n">
        <v>2195.794372924997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2025-03-12 17:00:00+01:00</t>
        </is>
      </c>
      <c r="AJ7798" s="33" t="n">
        <v>2446.94017562817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2025-03-12 18:00:00+01:00</t>
        </is>
      </c>
      <c r="AJ7799" s="33" t="n">
        <v>2663.318478931326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2025-03-12 19:00:00+01:00</t>
        </is>
      </c>
      <c r="AJ7800" s="33" t="n">
        <v>2692.390515679286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2025-03-12 20:00:00+01:00</t>
        </is>
      </c>
      <c r="AJ7801" s="33" t="n">
        <v>2485.215510998414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2025-03-12 21:00:00+01:00</t>
        </is>
      </c>
      <c r="AJ7802" s="33" t="n">
        <v>2157.036132628755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2025-03-12 22:00:00+01:00</t>
        </is>
      </c>
      <c r="AJ7803" s="33" t="n">
        <v>1857.001121595214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2025-03-12 23:00:00+01:00</t>
        </is>
      </c>
      <c r="AJ7804" s="33" t="n">
        <v>1622.973695712697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2025-03-13 00:00:00+01:00</t>
        </is>
      </c>
      <c r="AJ7805" s="33" t="n">
        <v>1470.800142802001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2025-03-13 01:00:00+01:00</t>
        </is>
      </c>
      <c r="AJ7806" s="33" t="n">
        <v>1412.150474170136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2025-03-13 02:00:00+01:00</t>
        </is>
      </c>
      <c r="AJ7807" s="33" t="n">
        <v>1400.35776849431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2025-03-13 03:00:00+01:00</t>
        </is>
      </c>
      <c r="AJ7808" s="33" t="n">
        <v>1447.782849485034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2025-03-13 04:00:00+01:00</t>
        </is>
      </c>
      <c r="AJ7809" s="33" t="n">
        <v>1536.794309676196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2025-03-13 05:00:00+01:00</t>
        </is>
      </c>
      <c r="AJ7810" s="33" t="n">
        <v>1747.121375541027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2025-03-13 06:00:00+01:00</t>
        </is>
      </c>
      <c r="AJ7811" s="33" t="n">
        <v>2005.695425316954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2025-03-13 07:00:00+01:00</t>
        </is>
      </c>
      <c r="AJ7812" s="33" t="n">
        <v>2258.244533019127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2025-03-13 08:00:00+01:00</t>
        </is>
      </c>
      <c r="AJ7813" s="33" t="n">
        <v>2351.613764276476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2025-03-13 09:00:00+01:00</t>
        </is>
      </c>
      <c r="AJ7814" s="33" t="n">
        <v>2324.134676269206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2025-03-13 10:00:00+01:00</t>
        </is>
      </c>
      <c r="AJ7815" s="33" t="n">
        <v>2256.348263019797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2025-03-13 11:00:00+01:00</t>
        </is>
      </c>
      <c r="AJ7816" s="33" t="n">
        <v>2206.125237446089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2025-03-13 12:00:00+01:00</t>
        </is>
      </c>
      <c r="AJ7817" s="33" t="n">
        <v>2162.79406560636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2025-03-13 13:00:00+01:00</t>
        </is>
      </c>
      <c r="AJ7818" s="33" t="n">
        <v>2117.792234315762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2025-03-13 14:00:00+01:00</t>
        </is>
      </c>
      <c r="AJ7819" s="33" t="n">
        <v>2074.340638944211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2025-03-13 15:00:00+01:00</t>
        </is>
      </c>
      <c r="AJ7820" s="33" t="n">
        <v>2074.801224156063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2025-03-13 16:00:00+01:00</t>
        </is>
      </c>
      <c r="AJ7821" s="33" t="n">
        <v>2176.777872535913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2025-03-13 17:00:00+01:00</t>
        </is>
      </c>
      <c r="AJ7822" s="33" t="n">
        <v>2387.978016829744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2025-03-13 18:00:00+01:00</t>
        </is>
      </c>
      <c r="AJ7823" s="33" t="n">
        <v>2566.39274719118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2025-03-13 19:00:00+01:00</t>
        </is>
      </c>
      <c r="AJ7824" s="33" t="n">
        <v>2590.304138400917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2025-03-13 20:00:00+01:00</t>
        </is>
      </c>
      <c r="AJ7825" s="33" t="n">
        <v>2428.368251742014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2025-03-13 21:00:00+01:00</t>
        </is>
      </c>
      <c r="AJ7826" s="33" t="n">
        <v>2182.252855203372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2025-03-13 22:00:00+01:00</t>
        </is>
      </c>
      <c r="AJ7827" s="33" t="n">
        <v>1896.40551766202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2025-03-13 23:00:00+01:00</t>
        </is>
      </c>
      <c r="AJ7828" s="33" t="n">
        <v>1640.723354436797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2025-03-14 00:00:00+01:00</t>
        </is>
      </c>
      <c r="AJ7829" s="33" t="n">
        <v>1465.658562335793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2025-03-14 01:00:00+01:00</t>
        </is>
      </c>
      <c r="AJ7830" s="33" t="n">
        <v>1385.463244475934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2025-03-14 02:00:00+01:00</t>
        </is>
      </c>
      <c r="AJ7831" s="33" t="n">
        <v>1372.503624075313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2025-03-14 03:00:00+01:00</t>
        </is>
      </c>
      <c r="AJ7832" s="33" t="n">
        <v>1415.934720259151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2025-03-14 04:00:00+01:00</t>
        </is>
      </c>
      <c r="AJ7833" s="33" t="n">
        <v>1509.53809553425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2025-03-14 05:00:00+01:00</t>
        </is>
      </c>
      <c r="AJ7834" s="33" t="n">
        <v>1725.976720176188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2025-03-14 06:00:00+01:00</t>
        </is>
      </c>
      <c r="AJ7835" s="33" t="n">
        <v>1991.126175115846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2025-03-14 07:00:00+01:00</t>
        </is>
      </c>
      <c r="AJ7836" s="33" t="n">
        <v>2218.979461041411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2025-03-14 08:00:00+01:00</t>
        </is>
      </c>
      <c r="AJ7837" s="33" t="n">
        <v>2279.3620881892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2025-03-14 09:00:00+01:00</t>
        </is>
      </c>
      <c r="AJ7838" s="33" t="n">
        <v>2236.543046014734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2025-03-14 10:00:00+01:00</t>
        </is>
      </c>
      <c r="AJ7839" s="33" t="n">
        <v>2187.136047265244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2025-03-14 11:00:00+01:00</t>
        </is>
      </c>
      <c r="AJ7840" s="33" t="n">
        <v>2155.949124552497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2025-03-14 12:00:00+01:00</t>
        </is>
      </c>
      <c r="AJ7841" s="33" t="n">
        <v>2122.912130714851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2025-03-14 13:00:00+01:00</t>
        </is>
      </c>
      <c r="AJ7842" s="33" t="n">
        <v>2072.851386990233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2025-03-14 14:00:00+01:00</t>
        </is>
      </c>
      <c r="AJ7843" s="33" t="n">
        <v>2045.241696038102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2025-03-14 15:00:00+01:00</t>
        </is>
      </c>
      <c r="AJ7844" s="33" t="n">
        <v>2068.61887756591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2025-03-14 16:00:00+01:00</t>
        </is>
      </c>
      <c r="AJ7845" s="33" t="n">
        <v>2192.084048585855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2025-03-14 17:00:00+01:00</t>
        </is>
      </c>
      <c r="AJ7846" s="33" t="n">
        <v>2435.127953384596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2025-03-14 18:00:00+01:00</t>
        </is>
      </c>
      <c r="AJ7847" s="33" t="n">
        <v>2651.390116366123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2025-03-14 19:00:00+01:00</t>
        </is>
      </c>
      <c r="AJ7848" s="33" t="n">
        <v>2723.206004946911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2025-03-14 20:00:00+01:00</t>
        </is>
      </c>
      <c r="AJ7849" s="33" t="n">
        <v>2552.094889443369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2025-03-14 21:00:00+01:00</t>
        </is>
      </c>
      <c r="AJ7850" s="33" t="n">
        <v>2265.037402919342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2025-03-14 22:00:00+01:00</t>
        </is>
      </c>
      <c r="AJ7851" s="33" t="n">
        <v>1946.705737417917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2025-03-14 23:00:00+01:00</t>
        </is>
      </c>
      <c r="AJ7852" s="33" t="n">
        <v>1667.194399737482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2025-03-15 00:00:00+01:00</t>
        </is>
      </c>
      <c r="AJ7853" s="33" t="n">
        <v>1214.364183688531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2025-03-15 01:00:00+01:00</t>
        </is>
      </c>
      <c r="AJ7854" s="33" t="n">
        <v>1125.991095463419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2025-03-15 02:00:00+01:00</t>
        </is>
      </c>
      <c r="AJ7855" s="33" t="n">
        <v>1099.121884437907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2025-03-15 03:00:00+01:00</t>
        </is>
      </c>
      <c r="AJ7856" s="33" t="n">
        <v>1118.383611282954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2025-03-15 04:00:00+01:00</t>
        </is>
      </c>
      <c r="AJ7857" s="33" t="n">
        <v>1196.413072468818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2025-03-15 05:00:00+01:00</t>
        </is>
      </c>
      <c r="AJ7858" s="33" t="n">
        <v>1359.722590868475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2025-03-15 06:00:00+01:00</t>
        </is>
      </c>
      <c r="AJ7859" s="33" t="n">
        <v>1553.678526772016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2025-03-15 07:00:00+01:00</t>
        </is>
      </c>
      <c r="AJ7860" s="33" t="n">
        <v>1711.616139405694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2025-03-15 08:00:00+01:00</t>
        </is>
      </c>
      <c r="AJ7861" s="33" t="n">
        <v>1778.481077140555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2025-03-15 09:00:00+01:00</t>
        </is>
      </c>
      <c r="AJ7862" s="33" t="n">
        <v>1766.67001149456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2025-03-15 10:00:00+01:00</t>
        </is>
      </c>
      <c r="AJ7863" s="33" t="n">
        <v>1740.547910229541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2025-03-15 11:00:00+01:00</t>
        </is>
      </c>
      <c r="AJ7864" s="33" t="n">
        <v>1689.735960260595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2025-03-15 12:00:00+01:00</t>
        </is>
      </c>
      <c r="AJ7865" s="33" t="n">
        <v>1627.644872330716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2025-03-15 13:00:00+01:00</t>
        </is>
      </c>
      <c r="AJ7866" s="33" t="n">
        <v>1553.425121988595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2025-03-15 14:00:00+01:00</t>
        </is>
      </c>
      <c r="AJ7867" s="33" t="n">
        <v>1523.475635262255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2025-03-15 15:00:00+01:00</t>
        </is>
      </c>
      <c r="AJ7868" s="33" t="n">
        <v>1545.465831755545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2025-03-15 16:00:00+01:00</t>
        </is>
      </c>
      <c r="AJ7869" s="33" t="n">
        <v>1672.85255742001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2025-03-15 17:00:00+01:00</t>
        </is>
      </c>
      <c r="AJ7870" s="33" t="n">
        <v>1890.303741389913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2025-03-15 18:00:00+01:00</t>
        </is>
      </c>
      <c r="AJ7871" s="33" t="n">
        <v>2089.661424207256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2025-03-15 19:00:00+01:00</t>
        </is>
      </c>
      <c r="AJ7872" s="33" t="n">
        <v>2173.688665885083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2025-03-15 20:00:00+01:00</t>
        </is>
      </c>
      <c r="AJ7873" s="33" t="n">
        <v>2059.776853981693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2025-03-15 21:00:00+01:00</t>
        </is>
      </c>
      <c r="AJ7874" s="33" t="n">
        <v>1843.514238607416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2025-03-15 22:00:00+01:00</t>
        </is>
      </c>
      <c r="AJ7875" s="33" t="n">
        <v>1586.761101200649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2025-03-15 23:00:00+01:00</t>
        </is>
      </c>
      <c r="AJ7876" s="33" t="n">
        <v>1380.787163165422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2025-03-16 00:00:00+01:00</t>
        </is>
      </c>
      <c r="AJ7877" s="33" t="n">
        <v>1249.42209127441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2025-03-16 01:00:00+01:00</t>
        </is>
      </c>
      <c r="AJ7878" s="33" t="n">
        <v>1189.323319418135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2025-03-16 02:00:00+01:00</t>
        </is>
      </c>
      <c r="AJ7879" s="33" t="n">
        <v>1159.570339685664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2025-03-16 03:00:00+01:00</t>
        </is>
      </c>
      <c r="AJ7880" s="33" t="n">
        <v>1157.751417422907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2025-03-16 04:00:00+01:00</t>
        </is>
      </c>
      <c r="AJ7881" s="33" t="n">
        <v>1196.582915902663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2025-03-16 05:00:00+01:00</t>
        </is>
      </c>
      <c r="AJ7882" s="33" t="n">
        <v>1326.982060847989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2025-03-16 06:00:00+01:00</t>
        </is>
      </c>
      <c r="AJ7883" s="33" t="n">
        <v>1485.629074598252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2025-03-16 07:00:00+01:00</t>
        </is>
      </c>
      <c r="AJ7884" s="33" t="n">
        <v>1619.855019936904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2025-03-16 08:00:00+01:00</t>
        </is>
      </c>
      <c r="AJ7885" s="33" t="n">
        <v>1653.881385853905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2025-03-16 09:00:00+01:00</t>
        </is>
      </c>
      <c r="AJ7886" s="33" t="n">
        <v>1633.925543024316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2025-03-16 10:00:00+01:00</t>
        </is>
      </c>
      <c r="AJ7887" s="33" t="n">
        <v>1604.205792184269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2025-03-16 11:00:00+01:00</t>
        </is>
      </c>
      <c r="AJ7888" s="33" t="n">
        <v>1587.371794111301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2025-03-16 12:00:00+01:00</t>
        </is>
      </c>
      <c r="AJ7889" s="33" t="n">
        <v>1574.7168416122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2025-03-16 13:00:00+01:00</t>
        </is>
      </c>
      <c r="AJ7890" s="33" t="n">
        <v>1559.324511515666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2025-03-16 14:00:00+01:00</t>
        </is>
      </c>
      <c r="AJ7891" s="33" t="n">
        <v>1544.906291921414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2025-03-16 15:00:00+01:00</t>
        </is>
      </c>
      <c r="AJ7892" s="33" t="n">
        <v>1568.273386038281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2025-03-16 16:00:00+01:00</t>
        </is>
      </c>
      <c r="AJ7893" s="33" t="n">
        <v>1661.578674856294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2025-03-16 17:00:00+01:00</t>
        </is>
      </c>
      <c r="AJ7894" s="33" t="n">
        <v>1844.642569792874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2025-03-16 18:00:00+01:00</t>
        </is>
      </c>
      <c r="AJ7895" s="33" t="n">
        <v>2000.302851402188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2025-03-16 19:00:00+01:00</t>
        </is>
      </c>
      <c r="AJ7896" s="33" t="n">
        <v>2039.716062679956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2025-03-16 20:00:00+01:00</t>
        </is>
      </c>
      <c r="AJ7897" s="33" t="n">
        <v>1924.15425256273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2025-03-16 21:00:00+01:00</t>
        </is>
      </c>
      <c r="AJ7898" s="33" t="n">
        <v>1714.762404377183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2025-03-16 22:00:00+01:00</t>
        </is>
      </c>
      <c r="AJ7899" s="33" t="n">
        <v>1494.672102351347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2025-03-16 23:00:00+01:00</t>
        </is>
      </c>
      <c r="AJ7900" s="33" t="n">
        <v>1307.458620785749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2025-03-17 00:00:00+01:00</t>
        </is>
      </c>
      <c r="AJ7901" s="33" t="n">
        <v>1535.070138036302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2025-03-17 01:00:00+01:00</t>
        </is>
      </c>
      <c r="AJ7902" s="33" t="n">
        <v>1453.816011713978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2025-03-17 02:00:00+01:00</t>
        </is>
      </c>
      <c r="AJ7903" s="33" t="n">
        <v>1420.883867694127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2025-03-17 03:00:00+01:00</t>
        </is>
      </c>
      <c r="AJ7904" s="33" t="n">
        <v>1426.877740177455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2025-03-17 04:00:00+01:00</t>
        </is>
      </c>
      <c r="AJ7905" s="33" t="n">
        <v>1500.714786058408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2025-03-17 05:00:00+01:00</t>
        </is>
      </c>
      <c r="AJ7906" s="33" t="n">
        <v>1722.011726731796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2025-03-17 06:00:00+01:00</t>
        </is>
      </c>
      <c r="AJ7907" s="33" t="n">
        <v>2004.785801736243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2025-03-17 07:00:00+01:00</t>
        </is>
      </c>
      <c r="AJ7908" s="33" t="n">
        <v>2258.893767701661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2025-03-17 08:00:00+01:00</t>
        </is>
      </c>
      <c r="AJ7909" s="33" t="n">
        <v>2329.790919822673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2025-03-17 09:00:00+01:00</t>
        </is>
      </c>
      <c r="AJ7910" s="33" t="n">
        <v>2300.220878201429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2025-03-17 10:00:00+01:00</t>
        </is>
      </c>
      <c r="AJ7911" s="33" t="n">
        <v>2241.505675184472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2025-03-17 11:00:00+01:00</t>
        </is>
      </c>
      <c r="AJ7912" s="33" t="n">
        <v>2195.276917377222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2025-03-17 12:00:00+01:00</t>
        </is>
      </c>
      <c r="AJ7913" s="33" t="n">
        <v>2146.82903038476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2025-03-17 13:00:00+01:00</t>
        </is>
      </c>
      <c r="AJ7914" s="33" t="n">
        <v>2091.577116445989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2025-03-17 14:00:00+01:00</t>
        </is>
      </c>
      <c r="AJ7915" s="33" t="n">
        <v>2074.398392705242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2025-03-17 15:00:00+01:00</t>
        </is>
      </c>
      <c r="AJ7916" s="33" t="n">
        <v>2099.110576573873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2025-03-17 16:00:00+01:00</t>
        </is>
      </c>
      <c r="AJ7917" s="33" t="n">
        <v>2226.168105906797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2025-03-17 17:00:00+01:00</t>
        </is>
      </c>
      <c r="AJ7918" s="33" t="n">
        <v>2536.093460770464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2025-03-17 18:00:00+01:00</t>
        </is>
      </c>
      <c r="AJ7919" s="33" t="n">
        <v>2821.672065750272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2025-03-17 19:00:00+01:00</t>
        </is>
      </c>
      <c r="AJ7920" s="33" t="n">
        <v>2908.250649028203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2025-03-17 20:00:00+01:00</t>
        </is>
      </c>
      <c r="AJ7921" s="33" t="n">
        <v>2659.271723134162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2025-03-17 21:00:00+01:00</t>
        </is>
      </c>
      <c r="AJ7922" s="33" t="n">
        <v>2284.099496583623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2025-03-17 22:00:00+01:00</t>
        </is>
      </c>
      <c r="AJ7923" s="33" t="n">
        <v>1934.322276718041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2025-03-17 23:00:00+01:00</t>
        </is>
      </c>
      <c r="AJ7924" s="33" t="n">
        <v>1678.378888835225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2025-03-18 00:00:00+01:00</t>
        </is>
      </c>
      <c r="AJ7925" s="33" t="n">
        <v>1502.179788016565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2025-03-18 01:00:00+01:00</t>
        </is>
      </c>
      <c r="AJ7926" s="33" t="n">
        <v>1457.143924065679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2025-03-18 02:00:00+01:00</t>
        </is>
      </c>
      <c r="AJ7927" s="33" t="n">
        <v>1481.955924600562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2025-03-18 03:00:00+01:00</t>
        </is>
      </c>
      <c r="AJ7928" s="33" t="n">
        <v>1561.711824790491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2025-03-18 04:00:00+01:00</t>
        </is>
      </c>
      <c r="AJ7929" s="33" t="n">
        <v>1672.826100557705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2025-03-18 05:00:00+01:00</t>
        </is>
      </c>
      <c r="AJ7930" s="33" t="n">
        <v>1884.908470972554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2025-03-18 06:00:00+01:00</t>
        </is>
      </c>
      <c r="AJ7931" s="33" t="n">
        <v>2112.713683164978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2025-03-18 07:00:00+01:00</t>
        </is>
      </c>
      <c r="AJ7932" s="33" t="n">
        <v>2313.639583086976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2025-03-18 08:00:00+01:00</t>
        </is>
      </c>
      <c r="AJ7933" s="33" t="n">
        <v>2375.418520548233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2025-03-18 09:00:00+01:00</t>
        </is>
      </c>
      <c r="AJ7934" s="33" t="n">
        <v>2325.391259353886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2025-03-18 10:00:00+01:00</t>
        </is>
      </c>
      <c r="AJ7935" s="33" t="n">
        <v>2222.918543431995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2025-03-18 11:00:00+01:00</t>
        </is>
      </c>
      <c r="AJ7936" s="33" t="n">
        <v>2121.209109132441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2025-03-18 12:00:00+01:00</t>
        </is>
      </c>
      <c r="AJ7937" s="33" t="n">
        <v>2047.640576725723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2025-03-18 13:00:00+01:00</t>
        </is>
      </c>
      <c r="AJ7938" s="33" t="n">
        <v>2007.945525501677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2025-03-18 14:00:00+01:00</t>
        </is>
      </c>
      <c r="AJ7939" s="33" t="n">
        <v>2005.770041424075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2025-03-18 15:00:00+01:00</t>
        </is>
      </c>
      <c r="AJ7940" s="33" t="n">
        <v>2061.233772757946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2025-03-18 16:00:00+01:00</t>
        </is>
      </c>
      <c r="AJ7941" s="33" t="n">
        <v>2222.784396409133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2025-03-18 17:00:00+01:00</t>
        </is>
      </c>
      <c r="AJ7942" s="33" t="n">
        <v>2486.766996050835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2025-03-18 18:00:00+01:00</t>
        </is>
      </c>
      <c r="AJ7943" s="33" t="n">
        <v>2735.386479937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2025-03-18 19:00:00+01:00</t>
        </is>
      </c>
      <c r="AJ7944" s="33" t="n">
        <v>2814.023596680811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2025-03-18 20:00:00+01:00</t>
        </is>
      </c>
      <c r="AJ7945" s="33" t="n">
        <v>2663.69041592059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2025-03-18 21:00:00+01:00</t>
        </is>
      </c>
      <c r="AJ7946" s="33" t="n">
        <v>2384.808177968697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2025-03-18 22:00:00+01:00</t>
        </is>
      </c>
      <c r="AJ7947" s="33" t="n">
        <v>2059.849311789063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2025-03-18 23:00:00+01:00</t>
        </is>
      </c>
      <c r="AJ7948" s="33" t="n">
        <v>1783.452419201773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2025-03-19 00:00:00+01:00</t>
        </is>
      </c>
      <c r="AJ7949" s="33" t="n">
        <v>1606.741209056753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2025-03-19 01:00:00+01:00</t>
        </is>
      </c>
      <c r="AJ7950" s="33" t="n">
        <v>1511.601484409422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2025-03-19 02:00:00+01:00</t>
        </is>
      </c>
      <c r="AJ7951" s="33" t="n">
        <v>1482.595682399634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2025-03-19 03:00:00+01:00</t>
        </is>
      </c>
      <c r="AJ7952" s="33" t="n">
        <v>1503.451623036023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2025-03-19 04:00:00+01:00</t>
        </is>
      </c>
      <c r="AJ7953" s="33" t="n">
        <v>1575.768998024427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2025-03-19 05:00:00+01:00</t>
        </is>
      </c>
      <c r="AJ7954" s="33" t="n">
        <v>1788.870698111077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2025-03-19 06:00:00+01:00</t>
        </is>
      </c>
      <c r="AJ7955" s="33" t="n">
        <v>2086.351887924801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2025-03-19 07:00:00+01:00</t>
        </is>
      </c>
      <c r="AJ7956" s="33" t="n">
        <v>2343.385073678564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2025-03-19 08:00:00+01:00</t>
        </is>
      </c>
      <c r="AJ7957" s="33" t="n">
        <v>2431.507404687412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2025-03-19 09:00:00+01:00</t>
        </is>
      </c>
      <c r="AJ7958" s="33" t="n">
        <v>2396.293651192125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2025-03-19 10:00:00+01:00</t>
        </is>
      </c>
      <c r="AJ7959" s="33" t="n">
        <v>2348.806112178471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2025-03-19 11:00:00+01:00</t>
        </is>
      </c>
      <c r="AJ7960" s="33" t="n">
        <v>2285.251464831019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2025-03-19 12:00:00+01:00</t>
        </is>
      </c>
      <c r="AJ7961" s="33" t="n">
        <v>2210.244917224519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2025-03-19 13:00:00+01:00</t>
        </is>
      </c>
      <c r="AJ7962" s="33" t="n">
        <v>2114.222505648251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2025-03-19 14:00:00+01:00</t>
        </is>
      </c>
      <c r="AJ7963" s="33" t="n">
        <v>2037.113682301974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2025-03-19 15:00:00+01:00</t>
        </is>
      </c>
      <c r="AJ7964" s="33" t="n">
        <v>2031.564861111161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2025-03-19 16:00:00+01:00</t>
        </is>
      </c>
      <c r="AJ7965" s="33" t="n">
        <v>2146.828271858919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2025-03-19 17:00:00+01:00</t>
        </is>
      </c>
      <c r="AJ7966" s="33" t="n">
        <v>2424.453182127897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2025-03-19 18:00:00+01:00</t>
        </is>
      </c>
      <c r="AJ7967" s="33" t="n">
        <v>2679.911663623817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2025-03-19 19:00:00+01:00</t>
        </is>
      </c>
      <c r="AJ7968" s="33" t="n">
        <v>2747.789461491533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2025-03-19 20:00:00+01:00</t>
        </is>
      </c>
      <c r="AJ7969" s="33" t="n">
        <v>2575.733635537121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2025-03-19 21:00:00+01:00</t>
        </is>
      </c>
      <c r="AJ7970" s="33" t="n">
        <v>2264.64262127069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2025-03-19 22:00:00+01:00</t>
        </is>
      </c>
      <c r="AJ7971" s="33" t="n">
        <v>2000.522431170595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2025-03-19 23:00:00+01:00</t>
        </is>
      </c>
      <c r="AJ7972" s="33" t="n">
        <v>1777.651406530161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2025-03-20 00:00:00+01:00</t>
        </is>
      </c>
      <c r="AJ7973" s="33" t="n">
        <v>1636.642072824694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2025-03-20 01:00:00+01:00</t>
        </is>
      </c>
      <c r="AJ7974" s="33" t="n">
        <v>1548.887089693465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2025-03-20 02:00:00+01:00</t>
        </is>
      </c>
      <c r="AJ7975" s="33" t="n">
        <v>1514.807326397167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2025-03-20 03:00:00+01:00</t>
        </is>
      </c>
      <c r="AJ7976" s="33" t="n">
        <v>1527.165687306216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2025-03-20 04:00:00+01:00</t>
        </is>
      </c>
      <c r="AJ7977" s="33" t="n">
        <v>1586.386778465046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2025-03-20 05:00:00+01:00</t>
        </is>
      </c>
      <c r="AJ7978" s="33" t="n">
        <v>1774.113583930192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2025-03-20 06:00:00+01:00</t>
        </is>
      </c>
      <c r="AJ7979" s="33" t="n">
        <v>2024.785952895196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2025-03-20 07:00:00+01:00</t>
        </is>
      </c>
      <c r="AJ7980" s="33" t="n">
        <v>2264.90187820949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2025-03-20 08:00:00+01:00</t>
        </is>
      </c>
      <c r="AJ7981" s="33" t="n">
        <v>2336.61557536791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2025-03-20 09:00:00+01:00</t>
        </is>
      </c>
      <c r="AJ7982" s="33" t="n">
        <v>2285.198874674732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2025-03-20 10:00:00+01:00</t>
        </is>
      </c>
      <c r="AJ7983" s="33" t="n">
        <v>2162.536625486826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2025-03-20 11:00:00+01:00</t>
        </is>
      </c>
      <c r="AJ7984" s="33" t="n">
        <v>2074.743044486707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2025-03-20 12:00:00+01:00</t>
        </is>
      </c>
      <c r="AJ7985" s="33" t="n">
        <v>2023.355465783252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2025-03-20 13:00:00+01:00</t>
        </is>
      </c>
      <c r="AJ7986" s="33" t="n">
        <v>2013.874762800736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2025-03-20 14:00:00+01:00</t>
        </is>
      </c>
      <c r="AJ7987" s="33" t="n">
        <v>2017.80510106314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2025-03-20 15:00:00+01:00</t>
        </is>
      </c>
      <c r="AJ7988" s="33" t="n">
        <v>2071.050203952812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2025-03-20 16:00:00+01:00</t>
        </is>
      </c>
      <c r="AJ7989" s="33" t="n">
        <v>2221.648124344013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2025-03-20 17:00:00+01:00</t>
        </is>
      </c>
      <c r="AJ7990" s="33" t="n">
        <v>2530.622041188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2025-03-20 18:00:00+01:00</t>
        </is>
      </c>
      <c r="AJ7991" s="33" t="n">
        <v>2839.58274948326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2025-03-20 19:00:00+01:00</t>
        </is>
      </c>
      <c r="AJ7992" s="33" t="n">
        <v>2945.63499524041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2025-03-20 20:00:00+01:00</t>
        </is>
      </c>
      <c r="AJ7993" s="33" t="n">
        <v>2745.517212677695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2025-03-20 21:00:00+01:00</t>
        </is>
      </c>
      <c r="AJ7994" s="33" t="n">
        <v>2383.72018707638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2025-03-20 22:00:00+01:00</t>
        </is>
      </c>
      <c r="AJ7995" s="33" t="n">
        <v>2053.131137847115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2025-03-20 23:00:00+01:00</t>
        </is>
      </c>
      <c r="AJ7996" s="33" t="n">
        <v>1806.407693716771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2025-03-21 00:00:00+01:00</t>
        </is>
      </c>
      <c r="AJ7997" s="33" t="n">
        <v>1638.162080321044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2025-03-21 01:00:00+01:00</t>
        </is>
      </c>
      <c r="AJ7998" s="33" t="n">
        <v>1557.148079858132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2025-03-21 02:00:00+01:00</t>
        </is>
      </c>
      <c r="AJ7999" s="33" t="n">
        <v>1517.402046417746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2025-03-21 03:00:00+01:00</t>
        </is>
      </c>
      <c r="AJ8000" s="33" t="n">
        <v>1537.406914870272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2025-03-21 04:00:00+01:00</t>
        </is>
      </c>
      <c r="AJ8001" s="33" t="n">
        <v>1599.314785573094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2025-03-21 05:00:00+01:00</t>
        </is>
      </c>
      <c r="AJ8002" s="33" t="n">
        <v>1786.171613024463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2025-03-21 06:00:00+01:00</t>
        </is>
      </c>
      <c r="AJ8003" s="33" t="n">
        <v>2002.025256771944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2025-03-21 07:00:00+01:00</t>
        </is>
      </c>
      <c r="AJ8004" s="33" t="n">
        <v>2186.741160605449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2025-03-21 08:00:00+01:00</t>
        </is>
      </c>
      <c r="AJ8005" s="33" t="n">
        <v>2248.595308166358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2025-03-21 09:00:00+01:00</t>
        </is>
      </c>
      <c r="AJ8006" s="33" t="n">
        <v>2221.073586244604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2025-03-21 10:00:00+01:00</t>
        </is>
      </c>
      <c r="AJ8007" s="33" t="n">
        <v>2183.644898870582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2025-03-21 11:00:00+01:00</t>
        </is>
      </c>
      <c r="AJ8008" s="33" t="n">
        <v>2132.52446765352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2025-03-21 12:00:00+01:00</t>
        </is>
      </c>
      <c r="AJ8009" s="33" t="n">
        <v>2089.498691374662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2025-03-21 13:00:00+01:00</t>
        </is>
      </c>
      <c r="AJ8010" s="33" t="n">
        <v>2053.301853236243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2025-03-21 14:00:00+01:00</t>
        </is>
      </c>
      <c r="AJ8011" s="33" t="n">
        <v>2043.810111974153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2025-03-21 15:00:00+01:00</t>
        </is>
      </c>
      <c r="AJ8012" s="33" t="n">
        <v>2090.348801133539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2025-03-21 16:00:00+01:00</t>
        </is>
      </c>
      <c r="AJ8013" s="33" t="n">
        <v>2240.905452464831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2025-03-21 17:00:00+01:00</t>
        </is>
      </c>
      <c r="AJ8014" s="33" t="n">
        <v>2552.679133315921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2025-03-21 18:00:00+01:00</t>
        </is>
      </c>
      <c r="AJ8015" s="33" t="n">
        <v>2850.187226241475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2025-03-21 19:00:00+01:00</t>
        </is>
      </c>
      <c r="AJ8016" s="33" t="n">
        <v>2930.777411848496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2025-03-21 20:00:00+01:00</t>
        </is>
      </c>
      <c r="AJ8017" s="33" t="n">
        <v>2736.069865448077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2025-03-21 21:00:00+01:00</t>
        </is>
      </c>
      <c r="AJ8018" s="33" t="n">
        <v>2377.470010853383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2025-03-21 22:00:00+01:00</t>
        </is>
      </c>
      <c r="AJ8019" s="33" t="n">
        <v>2026.688434339936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2025-03-21 23:00:00+01:00</t>
        </is>
      </c>
      <c r="AJ8020" s="33" t="n">
        <v>1706.648631286666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2025-03-22 00:00:00+01:00</t>
        </is>
      </c>
      <c r="AJ8021" s="33" t="n">
        <v>1272.340765943928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2025-03-22 01:00:00+01:00</t>
        </is>
      </c>
      <c r="AJ8022" s="33" t="n">
        <v>1192.864221622796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2025-03-22 02:00:00+01:00</t>
        </is>
      </c>
      <c r="AJ8023" s="33" t="n">
        <v>1183.308112261658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2025-03-22 03:00:00+01:00</t>
        </is>
      </c>
      <c r="AJ8024" s="33" t="n">
        <v>1225.465133184674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2025-03-22 04:00:00+01:00</t>
        </is>
      </c>
      <c r="AJ8025" s="33" t="n">
        <v>1301.519351115314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2025-03-22 05:00:00+01:00</t>
        </is>
      </c>
      <c r="AJ8026" s="33" t="n">
        <v>1445.121482461564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2025-03-22 06:00:00+01:00</t>
        </is>
      </c>
      <c r="AJ8027" s="33" t="n">
        <v>1608.241798282301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2025-03-22 07:00:00+01:00</t>
        </is>
      </c>
      <c r="AJ8028" s="33" t="n">
        <v>1757.897520866925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2025-03-22 08:00:00+01:00</t>
        </is>
      </c>
      <c r="AJ8029" s="33" t="n">
        <v>1804.149771173509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2025-03-22 09:00:00+01:00</t>
        </is>
      </c>
      <c r="AJ8030" s="33" t="n">
        <v>1799.580501164171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2025-03-22 10:00:00+01:00</t>
        </is>
      </c>
      <c r="AJ8031" s="33" t="n">
        <v>1757.584493997668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2025-03-22 11:00:00+01:00</t>
        </is>
      </c>
      <c r="AJ8032" s="33" t="n">
        <v>1718.626580793386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2025-03-22 12:00:00+01:00</t>
        </is>
      </c>
      <c r="AJ8033" s="33" t="n">
        <v>1665.401357992814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2025-03-22 13:00:00+01:00</t>
        </is>
      </c>
      <c r="AJ8034" s="33" t="n">
        <v>1620.82253482315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2025-03-22 14:00:00+01:00</t>
        </is>
      </c>
      <c r="AJ8035" s="33" t="n">
        <v>1603.395559353043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2025-03-22 15:00:00+01:00</t>
        </is>
      </c>
      <c r="AJ8036" s="33" t="n">
        <v>1635.595893658423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2025-03-22 16:00:00+01:00</t>
        </is>
      </c>
      <c r="AJ8037" s="33" t="n">
        <v>1745.157325853868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2025-03-22 17:00:00+01:00</t>
        </is>
      </c>
      <c r="AJ8038" s="33" t="n">
        <v>1966.161431567538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2025-03-22 18:00:00+01:00</t>
        </is>
      </c>
      <c r="AJ8039" s="33" t="n">
        <v>2166.151382038413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2025-03-22 19:00:00+01:00</t>
        </is>
      </c>
      <c r="AJ8040" s="33" t="n">
        <v>2235.543355237497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2025-03-22 20:00:00+01:00</t>
        </is>
      </c>
      <c r="AJ8041" s="33" t="n">
        <v>2110.139964536773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2025-03-22 21:00:00+01:00</t>
        </is>
      </c>
      <c r="AJ8042" s="33" t="n">
        <v>1897.699747697226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2025-03-22 22:00:00+01:00</t>
        </is>
      </c>
      <c r="AJ8043" s="33" t="n">
        <v>1678.926944029655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2025-03-22 23:00:00+01:00</t>
        </is>
      </c>
      <c r="AJ8044" s="33" t="n">
        <v>1502.568767239762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2025-03-23 00:00:00+01:00</t>
        </is>
      </c>
      <c r="AJ8045" s="33" t="n">
        <v>1292.285927979636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2025-03-23 01:00:00+01:00</t>
        </is>
      </c>
      <c r="AJ8046" s="33" t="n">
        <v>1230.481804378059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2025-03-23 02:00:00+01:00</t>
        </is>
      </c>
      <c r="AJ8047" s="33" t="n">
        <v>1205.615440174928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2025-03-23 03:00:00+01:00</t>
        </is>
      </c>
      <c r="AJ8048" s="33" t="n">
        <v>1209.670125174387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2025-03-23 04:00:00+01:00</t>
        </is>
      </c>
      <c r="AJ8049" s="33" t="n">
        <v>1248.483969987903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2025-03-23 05:00:00+01:00</t>
        </is>
      </c>
      <c r="AJ8050" s="33" t="n">
        <v>1375.923673124389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2025-03-23 06:00:00+01:00</t>
        </is>
      </c>
      <c r="AJ8051" s="33" t="n">
        <v>1547.014868404627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2025-03-23 07:00:00+01:00</t>
        </is>
      </c>
      <c r="AJ8052" s="33" t="n">
        <v>1713.703855490726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2025-03-23 08:00:00+01:00</t>
        </is>
      </c>
      <c r="AJ8053" s="33" t="n">
        <v>1773.956234248188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2025-03-23 09:00:00+01:00</t>
        </is>
      </c>
      <c r="AJ8054" s="33" t="n">
        <v>1760.616032465568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2025-03-23 10:00:00+01:00</t>
        </is>
      </c>
      <c r="AJ8055" s="33" t="n">
        <v>1726.953552317271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2025-03-23 11:00:00+01:00</t>
        </is>
      </c>
      <c r="AJ8056" s="33" t="n">
        <v>1687.117321472871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2025-03-23 12:00:00+01:00</t>
        </is>
      </c>
      <c r="AJ8057" s="33" t="n">
        <v>1657.022278384123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2025-03-23 13:00:00+01:00</t>
        </is>
      </c>
      <c r="AJ8058" s="33" t="n">
        <v>1622.915861806243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2025-03-23 14:00:00+01:00</t>
        </is>
      </c>
      <c r="AJ8059" s="33" t="n">
        <v>1605.762323894015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2025-03-23 15:00:00+01:00</t>
        </is>
      </c>
      <c r="AJ8060" s="33" t="n">
        <v>1618.585486529406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2025-03-23 16:00:00+01:00</t>
        </is>
      </c>
      <c r="AJ8061" s="33" t="n">
        <v>1689.16005167715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2025-03-23 17:00:00+01:00</t>
        </is>
      </c>
      <c r="AJ8062" s="33" t="n">
        <v>1863.318470458088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2025-03-23 18:00:00+01:00</t>
        </is>
      </c>
      <c r="AJ8063" s="33" t="n">
        <v>2046.95343304441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2025-03-23 19:00:00+01:00</t>
        </is>
      </c>
      <c r="AJ8064" s="33" t="n">
        <v>2121.790787361493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2025-03-23 20:00:00+01:00</t>
        </is>
      </c>
      <c r="AJ8065" s="33" t="n">
        <v>2007.227155701456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2025-03-23 21:00:00+01:00</t>
        </is>
      </c>
      <c r="AJ8066" s="33" t="n">
        <v>1776.577233052952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2025-03-23 22:00:00+01:00</t>
        </is>
      </c>
      <c r="AJ8067" s="33" t="n">
        <v>1539.637621445524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2025-03-23 23:00:00+01:00</t>
        </is>
      </c>
      <c r="AJ8068" s="33" t="n">
        <v>1353.966673165035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2025-03-24 00:00:00+01:00</t>
        </is>
      </c>
      <c r="AJ8069" s="33" t="n">
        <v>1618.912733296347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2025-03-24 01:00:00+01:00</t>
        </is>
      </c>
      <c r="AJ8070" s="33" t="n">
        <v>1520.059761426668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2025-03-24 02:00:00+01:00</t>
        </is>
      </c>
      <c r="AJ8071" s="33" t="n">
        <v>1491.416702695014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2025-03-24 03:00:00+01:00</t>
        </is>
      </c>
      <c r="AJ8072" s="33" t="n">
        <v>1508.356477509359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2025-03-24 04:00:00+01:00</t>
        </is>
      </c>
      <c r="AJ8073" s="33" t="n">
        <v>1596.878880584981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2025-03-24 05:00:00+01:00</t>
        </is>
      </c>
      <c r="AJ8074" s="33" t="n">
        <v>1808.624688877406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2025-03-24 06:00:00+01:00</t>
        </is>
      </c>
      <c r="AJ8075" s="33" t="n">
        <v>2067.694905947309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2025-03-24 07:00:00+01:00</t>
        </is>
      </c>
      <c r="AJ8076" s="33" t="n">
        <v>2308.062347769501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2025-03-24 08:00:00+01:00</t>
        </is>
      </c>
      <c r="AJ8077" s="33" t="n">
        <v>2384.395033759967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2025-03-24 09:00:00+01:00</t>
        </is>
      </c>
      <c r="AJ8078" s="33" t="n">
        <v>2349.027513922026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2025-03-24 10:00:00+01:00</t>
        </is>
      </c>
      <c r="AJ8079" s="33" t="n">
        <v>2271.582950847081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2025-03-24 11:00:00+01:00</t>
        </is>
      </c>
      <c r="AJ8080" s="33" t="n">
        <v>2217.514765354415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2025-03-24 12:00:00+01:00</t>
        </is>
      </c>
      <c r="AJ8081" s="33" t="n">
        <v>2178.771034030206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2025-03-24 13:00:00+01:00</t>
        </is>
      </c>
      <c r="AJ8082" s="33" t="n">
        <v>2149.565052558529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2025-03-24 14:00:00+01:00</t>
        </is>
      </c>
      <c r="AJ8083" s="33" t="n">
        <v>2105.81908888055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2025-03-24 15:00:00+01:00</t>
        </is>
      </c>
      <c r="AJ8084" s="33" t="n">
        <v>2109.146412314158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2025-03-24 16:00:00+01:00</t>
        </is>
      </c>
      <c r="AJ8085" s="33" t="n">
        <v>2201.830874596384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2025-03-24 17:00:00+01:00</t>
        </is>
      </c>
      <c r="AJ8086" s="33" t="n">
        <v>2458.191910951884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2025-03-24 18:00:00+01:00</t>
        </is>
      </c>
      <c r="AJ8087" s="33" t="n">
        <v>2695.9989099232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2025-03-24 19:00:00+01:00</t>
        </is>
      </c>
      <c r="AJ8088" s="33" t="n">
        <v>2805.459724483038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2025-03-24 20:00:00+01:00</t>
        </is>
      </c>
      <c r="AJ8089" s="33" t="n">
        <v>2652.837197038456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2025-03-24 21:00:00+01:00</t>
        </is>
      </c>
      <c r="AJ8090" s="33" t="n">
        <v>2372.560648355405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2025-03-24 22:00:00+01:00</t>
        </is>
      </c>
      <c r="AJ8091" s="33" t="n">
        <v>2067.216099706492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2025-03-24 23:00:00+01:00</t>
        </is>
      </c>
      <c r="AJ8092" s="33" t="n">
        <v>1810.286994240252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2025-03-25 00:00:00+01:00</t>
        </is>
      </c>
      <c r="AJ8093" s="33" t="n">
        <v>1671.644467205126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2025-03-25 01:00:00+01:00</t>
        </is>
      </c>
      <c r="AJ8094" s="33" t="n">
        <v>1561.241663663022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2025-03-25 02:00:00+01:00</t>
        </is>
      </c>
      <c r="AJ8095" s="33" t="n">
        <v>1524.953094552544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2025-03-25 03:00:00+01:00</t>
        </is>
      </c>
      <c r="AJ8096" s="33" t="n">
        <v>1526.44006691664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2025-03-25 04:00:00+01:00</t>
        </is>
      </c>
      <c r="AJ8097" s="33" t="n">
        <v>1611.954950084505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2025-03-25 05:00:00+01:00</t>
        </is>
      </c>
      <c r="AJ8098" s="33" t="n">
        <v>1809.661163227088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2025-03-25 06:00:00+01:00</t>
        </is>
      </c>
      <c r="AJ8099" s="33" t="n">
        <v>2071.42987040877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2025-03-25 07:00:00+01:00</t>
        </is>
      </c>
      <c r="AJ8100" s="33" t="n">
        <v>2292.352351099218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2025-03-25 08:00:00+01:00</t>
        </is>
      </c>
      <c r="AJ8101" s="33" t="n">
        <v>2375.525724322448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2025-03-25 09:00:00+01:00</t>
        </is>
      </c>
      <c r="AJ8102" s="33" t="n">
        <v>2348.292325310779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2025-03-25 10:00:00+01:00</t>
        </is>
      </c>
      <c r="AJ8103" s="33" t="n">
        <v>2300.187907011308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2025-03-25 11:00:00+01:00</t>
        </is>
      </c>
      <c r="AJ8104" s="33" t="n">
        <v>2256.213996327756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2025-03-25 12:00:00+01:00</t>
        </is>
      </c>
      <c r="AJ8105" s="33" t="n">
        <v>2210.935235569958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2025-03-25 13:00:00+01:00</t>
        </is>
      </c>
      <c r="AJ8106" s="33" t="n">
        <v>2158.836664841408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2025-03-25 14:00:00+01:00</t>
        </is>
      </c>
      <c r="AJ8107" s="33" t="n">
        <v>2130.386638813967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2025-03-25 15:00:00+01:00</t>
        </is>
      </c>
      <c r="AJ8108" s="33" t="n">
        <v>2152.132454992772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2025-03-25 16:00:00+01:00</t>
        </is>
      </c>
      <c r="AJ8109" s="33" t="n">
        <v>2254.391070534297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2025-03-25 17:00:00+01:00</t>
        </is>
      </c>
      <c r="AJ8110" s="33" t="n">
        <v>2484.253407925673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2025-03-25 18:00:00+01:00</t>
        </is>
      </c>
      <c r="AJ8111" s="33" t="n">
        <v>2756.068964345382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2025-03-25 19:00:00+01:00</t>
        </is>
      </c>
      <c r="AJ8112" s="33" t="n">
        <v>2872.138943174288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2025-03-25 20:00:00+01:00</t>
        </is>
      </c>
      <c r="AJ8113" s="33" t="n">
        <v>2705.653526666976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2025-03-25 21:00:00+01:00</t>
        </is>
      </c>
      <c r="AJ8114" s="33" t="n">
        <v>2334.291260872642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2025-03-25 22:00:00+01:00</t>
        </is>
      </c>
      <c r="AJ8115" s="33" t="n">
        <v>1978.51580170847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2025-03-25 23:00:00+01:00</t>
        </is>
      </c>
      <c r="AJ8116" s="33" t="n">
        <v>1718.370250064199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2025-03-26 00:00:00+01:00</t>
        </is>
      </c>
      <c r="AJ8117" s="33" t="n">
        <v>1593.756018924667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2025-03-26 01:00:00+01:00</t>
        </is>
      </c>
      <c r="AJ8118" s="33" t="n">
        <v>1543.847323548165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2025-03-26 02:00:00+01:00</t>
        </is>
      </c>
      <c r="AJ8119" s="33" t="n">
        <v>1541.980769623595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2025-03-26 03:00:00+01:00</t>
        </is>
      </c>
      <c r="AJ8120" s="33" t="n">
        <v>1553.63446088667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2025-03-26 04:00:00+01:00</t>
        </is>
      </c>
      <c r="AJ8121" s="33" t="n">
        <v>1587.517758693493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2025-03-26 05:00:00+01:00</t>
        </is>
      </c>
      <c r="AJ8122" s="33" t="n">
        <v>1775.558423440425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2025-03-26 06:00:00+01:00</t>
        </is>
      </c>
      <c r="AJ8123" s="33" t="n">
        <v>2058.812564347918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2025-03-26 07:00:00+01:00</t>
        </is>
      </c>
      <c r="AJ8124" s="33" t="n">
        <v>2337.030122380329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2025-03-26 08:00:00+01:00</t>
        </is>
      </c>
      <c r="AJ8125" s="33" t="n">
        <v>2439.226013415572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2025-03-26 09:00:00+01:00</t>
        </is>
      </c>
      <c r="AJ8126" s="33" t="n">
        <v>2402.717543706739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2025-03-26 10:00:00+01:00</t>
        </is>
      </c>
      <c r="AJ8127" s="33" t="n">
        <v>2347.927617860953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2025-03-26 11:00:00+01:00</t>
        </is>
      </c>
      <c r="AJ8128" s="33" t="n">
        <v>2285.659384017575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2025-03-26 12:00:00+01:00</t>
        </is>
      </c>
      <c r="AJ8129" s="33" t="n">
        <v>2230.338117630945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2025-03-26 13:00:00+01:00</t>
        </is>
      </c>
      <c r="AJ8130" s="33" t="n">
        <v>2158.249615928476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2025-03-26 14:00:00+01:00</t>
        </is>
      </c>
      <c r="AJ8131" s="33" t="n">
        <v>2102.19664828423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2025-03-26 15:00:00+01:00</t>
        </is>
      </c>
      <c r="AJ8132" s="33" t="n">
        <v>2118.346661836466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2025-03-26 16:00:00+01:00</t>
        </is>
      </c>
      <c r="AJ8133" s="33" t="n">
        <v>2211.029014332444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2025-03-26 17:00:00+01:00</t>
        </is>
      </c>
      <c r="AJ8134" s="33" t="n">
        <v>2446.351934955781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2025-03-26 18:00:00+01:00</t>
        </is>
      </c>
      <c r="AJ8135" s="33" t="n">
        <v>2696.643996824778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2025-03-26 19:00:00+01:00</t>
        </is>
      </c>
      <c r="AJ8136" s="33" t="n">
        <v>2808.479092573218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2025-03-26 20:00:00+01:00</t>
        </is>
      </c>
      <c r="AJ8137" s="33" t="n">
        <v>2682.594083663234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2025-03-26 21:00:00+01:00</t>
        </is>
      </c>
      <c r="AJ8138" s="33" t="n">
        <v>2374.729994645636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2025-03-26 22:00:00+01:00</t>
        </is>
      </c>
      <c r="AJ8139" s="33" t="n">
        <v>2066.108087490059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2025-03-26 23:00:00+01:00</t>
        </is>
      </c>
      <c r="AJ8140" s="33" t="n">
        <v>1810.225920245781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2025-03-27 00:00:00+01:00</t>
        </is>
      </c>
      <c r="AJ8141" s="33" t="n">
        <v>1667.473262458363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2025-03-27 01:00:00+01:00</t>
        </is>
      </c>
      <c r="AJ8142" s="33" t="n">
        <v>1590.460582758127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2025-03-27 02:00:00+01:00</t>
        </is>
      </c>
      <c r="AJ8143" s="33" t="n">
        <v>1550.334541841205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2025-03-27 03:00:00+01:00</t>
        </is>
      </c>
      <c r="AJ8144" s="33" t="n">
        <v>1546.095760196954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2025-03-27 04:00:00+01:00</t>
        </is>
      </c>
      <c r="AJ8145" s="33" t="n">
        <v>1588.836917973071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2025-03-27 05:00:00+01:00</t>
        </is>
      </c>
      <c r="AJ8146" s="33" t="n">
        <v>1779.627535287478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2025-03-27 06:00:00+01:00</t>
        </is>
      </c>
      <c r="AJ8147" s="33" t="n">
        <v>2080.453607519562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2025-03-27 07:00:00+01:00</t>
        </is>
      </c>
      <c r="AJ8148" s="33" t="n">
        <v>2364.244671885086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2025-03-27 08:00:00+01:00</t>
        </is>
      </c>
      <c r="AJ8149" s="33" t="n">
        <v>2492.032371933505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2025-03-27 09:00:00+01:00</t>
        </is>
      </c>
      <c r="AJ8150" s="33" t="n">
        <v>2452.388525827479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2025-03-27 10:00:00+01:00</t>
        </is>
      </c>
      <c r="AJ8151" s="33" t="n">
        <v>2358.053475332889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2025-03-27 11:00:00+01:00</t>
        </is>
      </c>
      <c r="AJ8152" s="33" t="n">
        <v>2273.276052017413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2025-03-27 12:00:00+01:00</t>
        </is>
      </c>
      <c r="AJ8153" s="33" t="n">
        <v>2212.278417932016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2025-03-27 13:00:00+01:00</t>
        </is>
      </c>
      <c r="AJ8154" s="33" t="n">
        <v>2163.229159954999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2025-03-27 14:00:00+01:00</t>
        </is>
      </c>
      <c r="AJ8155" s="33" t="n">
        <v>2129.176550897193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2025-03-27 15:00:00+01:00</t>
        </is>
      </c>
      <c r="AJ8156" s="33" t="n">
        <v>2136.611045008242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2025-03-27 16:00:00+01:00</t>
        </is>
      </c>
      <c r="AJ8157" s="33" t="n">
        <v>2192.623017769066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2025-03-27 17:00:00+01:00</t>
        </is>
      </c>
      <c r="AJ8158" s="33" t="n">
        <v>2354.590396481881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2025-03-27 18:00:00+01:00</t>
        </is>
      </c>
      <c r="AJ8159" s="33" t="n">
        <v>2587.789459656302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2025-03-27 19:00:00+01:00</t>
        </is>
      </c>
      <c r="AJ8160" s="33" t="n">
        <v>2756.655607098642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2025-03-27 20:00:00+01:00</t>
        </is>
      </c>
      <c r="AJ8161" s="33" t="n">
        <v>2697.757657513176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2025-03-27 21:00:00+01:00</t>
        </is>
      </c>
      <c r="AJ8162" s="33" t="n">
        <v>2419.589003993601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2025-03-27 22:00:00+01:00</t>
        </is>
      </c>
      <c r="AJ8163" s="33" t="n">
        <v>2083.757081006873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2025-03-27 23:00:00+01:00</t>
        </is>
      </c>
      <c r="AJ8164" s="33" t="n">
        <v>1843.195856764504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2025-03-28 00:00:00+01:00</t>
        </is>
      </c>
      <c r="AJ8165" s="33" t="n">
        <v>1648.609080953951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2025-03-28 01:00:00+01:00</t>
        </is>
      </c>
      <c r="AJ8166" s="33" t="n">
        <v>1584.950928528252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2025-03-28 02:00:00+01:00</t>
        </is>
      </c>
      <c r="AJ8167" s="33" t="n">
        <v>1559.939233213584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2025-03-28 03:00:00+01:00</t>
        </is>
      </c>
      <c r="AJ8168" s="33" t="n">
        <v>1588.266464166291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2025-03-28 04:00:00+01:00</t>
        </is>
      </c>
      <c r="AJ8169" s="33" t="n">
        <v>1656.873604843876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2025-03-28 05:00:00+01:00</t>
        </is>
      </c>
      <c r="AJ8170" s="33" t="n">
        <v>1819.610911402636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2025-03-28 06:00:00+01:00</t>
        </is>
      </c>
      <c r="AJ8171" s="33" t="n">
        <v>2028.205615136938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2025-03-28 07:00:00+01:00</t>
        </is>
      </c>
      <c r="AJ8172" s="33" t="n">
        <v>2235.473339129845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2025-03-28 08:00:00+01:00</t>
        </is>
      </c>
      <c r="AJ8173" s="33" t="n">
        <v>2305.041868094577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2025-03-28 09:00:00+01:00</t>
        </is>
      </c>
      <c r="AJ8174" s="33" t="n">
        <v>2277.59094011916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2025-03-28 10:00:00+01:00</t>
        </is>
      </c>
      <c r="AJ8175" s="33" t="n">
        <v>2204.555450514746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2025-03-28 11:00:00+01:00</t>
        </is>
      </c>
      <c r="AJ8176" s="33" t="n">
        <v>2155.889845540951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2025-03-28 12:00:00+01:00</t>
        </is>
      </c>
      <c r="AJ8177" s="33" t="n">
        <v>2121.028838270647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2025-03-28 13:00:00+01:00</t>
        </is>
      </c>
      <c r="AJ8178" s="33" t="n">
        <v>2088.87718073272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2025-03-28 14:00:00+01:00</t>
        </is>
      </c>
      <c r="AJ8179" s="33" t="n">
        <v>2074.635781768637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2025-03-28 15:00:00+01:00</t>
        </is>
      </c>
      <c r="AJ8180" s="33" t="n">
        <v>2121.899402062071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2025-03-28 16:00:00+01:00</t>
        </is>
      </c>
      <c r="AJ8181" s="33" t="n">
        <v>2245.512797886541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2025-03-28 17:00:00+01:00</t>
        </is>
      </c>
      <c r="AJ8182" s="33" t="n">
        <v>2456.333728318526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2025-03-28 18:00:00+01:00</t>
        </is>
      </c>
      <c r="AJ8183" s="33" t="n">
        <v>2756.285776264354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2025-03-28 19:00:00+01:00</t>
        </is>
      </c>
      <c r="AJ8184" s="33" t="n">
        <v>2948.57656694392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2025-03-28 20:00:00+01:00</t>
        </is>
      </c>
      <c r="AJ8185" s="33" t="n">
        <v>2894.991752435634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2025-03-28 21:00:00+01:00</t>
        </is>
      </c>
      <c r="AJ8186" s="33" t="n">
        <v>2556.883875558436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2025-03-28 22:00:00+01:00</t>
        </is>
      </c>
      <c r="AJ8187" s="33" t="n">
        <v>2157.338844986776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2025-03-28 23:00:00+01:00</t>
        </is>
      </c>
      <c r="AJ8188" s="33" t="n">
        <v>1831.588572263253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2025-03-29 00:00:00+01:00</t>
        </is>
      </c>
      <c r="AJ8189" s="33" t="n">
        <v>1341.991377191478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2025-03-29 01:00:00+01:00</t>
        </is>
      </c>
      <c r="AJ8190" s="33" t="n">
        <v>1250.491168786692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2025-03-29 02:00:00+01:00</t>
        </is>
      </c>
      <c r="AJ8191" s="33" t="n">
        <v>1200.20581814761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2025-03-29 03:00:00+01:00</t>
        </is>
      </c>
      <c r="AJ8192" s="33" t="n">
        <v>1202.037711493098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2025-03-29 04:00:00+01:00</t>
        </is>
      </c>
      <c r="AJ8193" s="33" t="n">
        <v>1236.690353220547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2025-03-29 05:00:00+01:00</t>
        </is>
      </c>
      <c r="AJ8194" s="33" t="n">
        <v>1375.687124120277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2025-03-29 06:00:00+01:00</t>
        </is>
      </c>
      <c r="AJ8195" s="33" t="n">
        <v>1564.160083585841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2025-03-29 07:00:00+01:00</t>
        </is>
      </c>
      <c r="AJ8196" s="33" t="n">
        <v>1735.366454856949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2025-03-29 08:00:00+01:00</t>
        </is>
      </c>
      <c r="AJ8197" s="33" t="n">
        <v>1814.84841678722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2025-03-29 09:00:00+01:00</t>
        </is>
      </c>
      <c r="AJ8198" s="33" t="n">
        <v>1817.63743034529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2025-03-29 10:00:00+01:00</t>
        </is>
      </c>
      <c r="AJ8199" s="33" t="n">
        <v>1785.717648305699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2025-03-29 11:00:00+01:00</t>
        </is>
      </c>
      <c r="AJ8200" s="33" t="n">
        <v>1745.734288938261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2025-03-29 12:00:00+01:00</t>
        </is>
      </c>
      <c r="AJ8201" s="33" t="n">
        <v>1717.96438052461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2025-03-29 13:00:00+01:00</t>
        </is>
      </c>
      <c r="AJ8202" s="33" t="n">
        <v>1684.096427071748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2025-03-29 14:00:00+01:00</t>
        </is>
      </c>
      <c r="AJ8203" s="33" t="n">
        <v>1669.48376830951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2025-03-29 15:00:00+01:00</t>
        </is>
      </c>
      <c r="AJ8204" s="33" t="n">
        <v>1685.519505449628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2025-03-29 16:00:00+01:00</t>
        </is>
      </c>
      <c r="AJ8205" s="33" t="n">
        <v>1754.73123403396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2025-03-29 17:00:00+01:00</t>
        </is>
      </c>
      <c r="AJ8206" s="33" t="n">
        <v>1913.80677760934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2025-03-29 18:00:00+01:00</t>
        </is>
      </c>
      <c r="AJ8207" s="33" t="n">
        <v>2188.600123502174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2025-03-29 19:00:00+01:00</t>
        </is>
      </c>
      <c r="AJ8208" s="33" t="n">
        <v>2382.149349968511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2025-03-29 20:00:00+01:00</t>
        </is>
      </c>
      <c r="AJ8209" s="33" t="n">
        <v>2363.232509908461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2025-03-29 21:00:00+01:00</t>
        </is>
      </c>
      <c r="AJ8210" s="33" t="n">
        <v>2096.400322480766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2025-03-29 22:00:00+01:00</t>
        </is>
      </c>
      <c r="AJ8211" s="33" t="n">
        <v>1795.841045281172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2025-03-29 23:00:00+01:00</t>
        </is>
      </c>
      <c r="AJ8212" s="33" t="n">
        <v>1567.474425699428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2025-03-30 00:00:00+01:00</t>
        </is>
      </c>
      <c r="AJ8213" s="33" t="n">
        <v>1408.999513037393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2025-03-30 01:00:00+01:00</t>
        </is>
      </c>
      <c r="AJ8214" s="33" t="n">
        <v>1320.024079436963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2025-03-30 03:00:00+02:00</t>
        </is>
      </c>
      <c r="AJ8215" s="33" t="n">
        <v>1255.877361586202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2025-03-30 04:00:00+02:00</t>
        </is>
      </c>
      <c r="AJ8216" s="33" t="n">
        <v>1290.944640383383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2025-03-30 05:00:00+02:00</t>
        </is>
      </c>
      <c r="AJ8217" s="33" t="n">
        <v>1420.456605547674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2025-03-30 06:00:00+02:00</t>
        </is>
      </c>
      <c r="AJ8218" s="33" t="n">
        <v>1598.464877052648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2025-03-30 07:00:00+02:00</t>
        </is>
      </c>
      <c r="AJ8219" s="33" t="n">
        <v>1775.781255388898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2025-03-30 08:00:00+02:00</t>
        </is>
      </c>
      <c r="AJ8220" s="33" t="n">
        <v>1858.838922779289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2025-03-30 09:00:00+02:00</t>
        </is>
      </c>
      <c r="AJ8221" s="33" t="n">
        <v>1871.711459879528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2025-03-30 10:00:00+02:00</t>
        </is>
      </c>
      <c r="AJ8222" s="33" t="n">
        <v>1847.534842445494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2025-03-30 11:00:00+02:00</t>
        </is>
      </c>
      <c r="AJ8223" s="33" t="n">
        <v>1816.247803155319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2025-03-30 12:00:00+02:00</t>
        </is>
      </c>
      <c r="AJ8224" s="33" t="n">
        <v>1783.418069541313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2025-03-30 13:00:00+02:00</t>
        </is>
      </c>
      <c r="AJ8225" s="33" t="n">
        <v>1757.618623350222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2025-03-30 14:00:00+02:00</t>
        </is>
      </c>
      <c r="AJ8226" s="33" t="n">
        <v>1743.235724715456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2025-03-30 15:00:00+02:00</t>
        </is>
      </c>
      <c r="AJ8227" s="33" t="n">
        <v>1754.947880681334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2025-03-30 16:00:00+02:00</t>
        </is>
      </c>
      <c r="AJ8228" s="33" t="n">
        <v>1784.03173907691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2025-03-30 17:00:00+02:00</t>
        </is>
      </c>
      <c r="AJ8229" s="33" t="n">
        <v>1847.530669492324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2025-03-30 18:00:00+02:00</t>
        </is>
      </c>
      <c r="AJ8230" s="33" t="n">
        <v>2019.375157533141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2025-03-30 19:00:00+02:00</t>
        </is>
      </c>
      <c r="AJ8231" s="33" t="n">
        <v>2145.316296023605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2025-03-30 20:00:00+02:00</t>
        </is>
      </c>
      <c r="AJ8232" s="33" t="n">
        <v>2131.674591373385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2025-03-30 21:00:00+02:00</t>
        </is>
      </c>
      <c r="AJ8233" s="33" t="n">
        <v>1879.130085581814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2025-03-30 22:00:00+02:00</t>
        </is>
      </c>
      <c r="AJ8234" s="33" t="n">
        <v>1604.293344574466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2025-03-30 23:00:00+02:00</t>
        </is>
      </c>
      <c r="AJ8235" s="33" t="n">
        <v>1403.030916744304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2025-03-31 00:00:00+02:00</t>
        </is>
      </c>
      <c r="AJ8236" s="33" t="n">
        <v>1603.835960418764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2025-03-31 01:00:00+02:00</t>
        </is>
      </c>
      <c r="AJ8237" s="33" t="n">
        <v>1559.256089232902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2025-03-31 02:00:00+02:00</t>
        </is>
      </c>
      <c r="AJ8238" s="33" t="n">
        <v>1563.968225013192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2025-03-31 03:00:00+02:00</t>
        </is>
      </c>
      <c r="AJ8239" s="33" t="n">
        <v>1568.68036079215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2025-03-31 04:00:00+02:00</t>
        </is>
      </c>
      <c r="AJ8240" s="33" t="n">
        <v>1656.184088699562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2025-03-31 05:00:00+02:00</t>
        </is>
      </c>
      <c r="AJ8241" s="33" t="n">
        <v>1875.599863298049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2025-03-31 06:00:00+02:00</t>
        </is>
      </c>
      <c r="AJ8242" s="33" t="n">
        <v>2173.51801643647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2025-03-31 07:00:00+02:00</t>
        </is>
      </c>
      <c r="AJ8243" s="33" t="n">
        <v>2413.306536789205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2025-03-31 08:00:00+02:00</t>
        </is>
      </c>
      <c r="AJ8244" s="33" t="n">
        <v>2511.626201364939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2025-03-31 09:00:00+02:00</t>
        </is>
      </c>
      <c r="AJ8245" s="33" t="n">
        <v>2477.364040058502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2025-03-31 10:00:00+02:00</t>
        </is>
      </c>
      <c r="AJ8246" s="33" t="n">
        <v>2392.007970929259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2025-03-31 11:00:00+02:00</t>
        </is>
      </c>
      <c r="AJ8247" s="33" t="n">
        <v>2298.073217305958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2025-03-31 12:00:00+02:00</t>
        </is>
      </c>
      <c r="AJ8248" s="33" t="n">
        <v>2221.817774847282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2025-03-31 13:00:00+02:00</t>
        </is>
      </c>
      <c r="AJ8249" s="33" t="n">
        <v>2174.381560036061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2025-03-31 14:00:00+02:00</t>
        </is>
      </c>
      <c r="AJ8250" s="33" t="n">
        <v>2147.88713774816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2025-03-31 15:00:00+02:00</t>
        </is>
      </c>
      <c r="AJ8251" s="33" t="n">
        <v>2158.123426542279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2025-03-31 16:00:00+02:00</t>
        </is>
      </c>
      <c r="AJ8252" s="33" t="n">
        <v>2192.591913340479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2025-03-31 17:00:00+02:00</t>
        </is>
      </c>
      <c r="AJ8253" s="33" t="n">
        <v>2271.212881201188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2025-03-31 18:00:00+02:00</t>
        </is>
      </c>
      <c r="AJ8254" s="33" t="n">
        <v>2463.575117927729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2025-03-31 19:00:00+02:00</t>
        </is>
      </c>
      <c r="AJ8255" s="33" t="n">
        <v>2640.476877619048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2025-03-31 20:00:00+02:00</t>
        </is>
      </c>
      <c r="AJ8256" s="33" t="n">
        <v>2643.288028713248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2025-03-31 21:00:00+02:00</t>
        </is>
      </c>
      <c r="AJ8257" s="33" t="n">
        <v>2380.003202138085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2025-03-31 22:00:00+02:00</t>
        </is>
      </c>
      <c r="AJ8258" s="33" t="n">
        <v>2043.995236370864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2025-03-31 23:00:00+02:00</t>
        </is>
      </c>
      <c r="AJ8259" s="33" t="n">
        <v>1804.627526262009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2025-04-01 00:00:00+02:00</t>
        </is>
      </c>
      <c r="AJ8260" s="33" t="n">
        <v>1695.142103397709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2025-04-01 01:00:00+02:00</t>
        </is>
      </c>
      <c r="AJ8261" s="33" t="n">
        <v>1633.378231691124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2025-04-01 02:00:00+02:00</t>
        </is>
      </c>
      <c r="AJ8262" s="33" t="n">
        <v>1600.008432500604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2025-04-01 03:00:00+02:00</t>
        </is>
      </c>
      <c r="AJ8263" s="33" t="n">
        <v>1595.365913062856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2025-04-01 04:00:00+02:00</t>
        </is>
      </c>
      <c r="AJ8264" s="33" t="n">
        <v>1665.013007185948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2025-04-01 05:00:00+02:00</t>
        </is>
      </c>
      <c r="AJ8265" s="33" t="n">
        <v>1878.021822227179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2025-04-01 06:00:00+02:00</t>
        </is>
      </c>
      <c r="AJ8266" s="33" t="n">
        <v>2152.281985696018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2025-04-01 07:00:00+02:00</t>
        </is>
      </c>
      <c r="AJ8267" s="33" t="n">
        <v>2395.249447252993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2025-04-01 08:00:00+02:00</t>
        </is>
      </c>
      <c r="AJ8268" s="33" t="n">
        <v>2457.62815432073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2025-04-01 09:00:00+02:00</t>
        </is>
      </c>
      <c r="AJ8269" s="33" t="n">
        <v>2383.813135989058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2025-04-01 10:00:00+02:00</t>
        </is>
      </c>
      <c r="AJ8270" s="33" t="n">
        <v>2260.644273049666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2025-04-01 11:00:00+02:00</t>
        </is>
      </c>
      <c r="AJ8271" s="33" t="n">
        <v>2179.012178081133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2025-04-01 12:00:00+02:00</t>
        </is>
      </c>
      <c r="AJ8272" s="33" t="n">
        <v>2143.78245152128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2025-04-01 13:00:00+02:00</t>
        </is>
      </c>
      <c r="AJ8273" s="33" t="n">
        <v>2118.956806561147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2025-04-01 14:00:00+02:00</t>
        </is>
      </c>
      <c r="AJ8274" s="33" t="n">
        <v>2099.142657457914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2025-04-01 15:00:00+02:00</t>
        </is>
      </c>
      <c r="AJ8275" s="33" t="n">
        <v>2111.529197484992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2025-04-01 16:00:00+02:00</t>
        </is>
      </c>
      <c r="AJ8276" s="33" t="n">
        <v>2155.433826295231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2025-04-01 17:00:00+02:00</t>
        </is>
      </c>
      <c r="AJ8277" s="33" t="n">
        <v>2262.435895175551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2025-04-01 18:00:00+02:00</t>
        </is>
      </c>
      <c r="AJ8278" s="33" t="n">
        <v>2508.824135087388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2025-04-01 19:00:00+02:00</t>
        </is>
      </c>
      <c r="AJ8279" s="33" t="n">
        <v>2752.158122935544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2025-04-01 20:00:00+02:00</t>
        </is>
      </c>
      <c r="AJ8280" s="33" t="n">
        <v>2819.697070880693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2025-04-01 21:00:00+02:00</t>
        </is>
      </c>
      <c r="AJ8281" s="33" t="n">
        <v>2585.236597982235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2025-04-01 22:00:00+02:00</t>
        </is>
      </c>
      <c r="AJ8282" s="33" t="n">
        <v>2229.805911950718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2025-04-01 23:00:00+02:00</t>
        </is>
      </c>
      <c r="AJ8283" s="33" t="n">
        <v>1921.24947069191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2025-04-02 00:00:00+02:00</t>
        </is>
      </c>
      <c r="AJ8284" s="33" t="n">
        <v>1770.088519395299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2025-04-02 01:00:00+02:00</t>
        </is>
      </c>
      <c r="AJ8285" s="33" t="n">
        <v>1684.519699115236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2025-04-02 02:00:00+02:00</t>
        </is>
      </c>
      <c r="AJ8286" s="33" t="n">
        <v>1652.535843559719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2025-04-02 03:00:00+02:00</t>
        </is>
      </c>
      <c r="AJ8287" s="33" t="n">
        <v>1655.299666063361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2025-04-02 04:00:00+02:00</t>
        </is>
      </c>
      <c r="AJ8288" s="33" t="n">
        <v>1701.906990637543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2025-04-02 05:00:00+02:00</t>
        </is>
      </c>
      <c r="AJ8289" s="33" t="n">
        <v>1878.274220691741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2025-04-02 06:00:00+02:00</t>
        </is>
      </c>
      <c r="AJ8290" s="33" t="n">
        <v>2153.659588332473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2025-04-02 07:00:00+02:00</t>
        </is>
      </c>
      <c r="AJ8291" s="33" t="n">
        <v>2403.216503882697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2025-04-02 08:00:00+02:00</t>
        </is>
      </c>
      <c r="AJ8292" s="33" t="n">
        <v>2501.738777928818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2025-04-02 09:00:00+02:00</t>
        </is>
      </c>
      <c r="AJ8293" s="33" t="n">
        <v>2434.386933268631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2025-04-02 10:00:00+02:00</t>
        </is>
      </c>
      <c r="AJ8294" s="33" t="n">
        <v>2335.127220145253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2025-04-02 11:00:00+02:00</t>
        </is>
      </c>
      <c r="AJ8295" s="33" t="n">
        <v>2246.320084224979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2025-04-02 12:00:00+02:00</t>
        </is>
      </c>
      <c r="AJ8296" s="33" t="n">
        <v>2178.381412033518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2025-04-02 13:00:00+02:00</t>
        </is>
      </c>
      <c r="AJ8297" s="33" t="n">
        <v>2112.070523257688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2025-04-02 14:00:00+02:00</t>
        </is>
      </c>
      <c r="AJ8298" s="33" t="n">
        <v>2062.607269365857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2025-04-02 15:00:00+02:00</t>
        </is>
      </c>
      <c r="AJ8299" s="33" t="n">
        <v>2055.732715834111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2025-04-02 16:00:00+02:00</t>
        </is>
      </c>
      <c r="AJ8300" s="33" t="n">
        <v>2086.808430140654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2025-04-02 17:00:00+02:00</t>
        </is>
      </c>
      <c r="AJ8301" s="33" t="n">
        <v>2187.162854802246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2025-04-02 18:00:00+02:00</t>
        </is>
      </c>
      <c r="AJ8302" s="33" t="n">
        <v>2453.37474335023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2025-04-02 19:00:00+02:00</t>
        </is>
      </c>
      <c r="AJ8303" s="33" t="n">
        <v>2716.812152176263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2025-04-02 20:00:00+02:00</t>
        </is>
      </c>
      <c r="AJ8304" s="33" t="n">
        <v>2778.685681980921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2025-04-02 21:00:00+02:00</t>
        </is>
      </c>
      <c r="AJ8305" s="33" t="n">
        <v>2532.198785284217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2025-04-02 22:00:00+02:00</t>
        </is>
      </c>
      <c r="AJ8306" s="33" t="n">
        <v>2172.566611918855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2025-04-02 23:00:00+02:00</t>
        </is>
      </c>
      <c r="AJ8307" s="33" t="n">
        <v>1904.001998662276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2025-04-03 00:00:00+02:00</t>
        </is>
      </c>
      <c r="AJ8308" s="33" t="n">
        <v>1737.334305993119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2025-04-03 01:00:00+02:00</t>
        </is>
      </c>
      <c r="AJ8309" s="33" t="n">
        <v>1680.111146352056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2025-04-03 02:00:00+02:00</t>
        </is>
      </c>
      <c r="AJ8310" s="33" t="n">
        <v>1672.09429819001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2025-04-03 03:00:00+02:00</t>
        </is>
      </c>
      <c r="AJ8311" s="33" t="n">
        <v>1693.68345562139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2025-04-03 04:00:00+02:00</t>
        </is>
      </c>
      <c r="AJ8312" s="33" t="n">
        <v>1763.770184562658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2025-04-03 05:00:00+02:00</t>
        </is>
      </c>
      <c r="AJ8313" s="33" t="n">
        <v>1937.54067445809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2025-04-03 06:00:00+02:00</t>
        </is>
      </c>
      <c r="AJ8314" s="33" t="n">
        <v>2184.045182929939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2025-04-03 07:00:00+02:00</t>
        </is>
      </c>
      <c r="AJ8315" s="33" t="n">
        <v>2405.150277696173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2025-04-03 08:00:00+02:00</t>
        </is>
      </c>
      <c r="AJ8316" s="33" t="n">
        <v>2478.616882168352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2025-04-03 09:00:00+02:00</t>
        </is>
      </c>
      <c r="AJ8317" s="33" t="n">
        <v>2416.179173816676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2025-04-03 10:00:00+02:00</t>
        </is>
      </c>
      <c r="AJ8318" s="33" t="n">
        <v>2313.980648834451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2025-04-03 11:00:00+02:00</t>
        </is>
      </c>
      <c r="AJ8319" s="33" t="n">
        <v>2233.30953257531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2025-04-03 12:00:00+02:00</t>
        </is>
      </c>
      <c r="AJ8320" s="33" t="n">
        <v>2172.072522766101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2025-04-03 13:00:00+02:00</t>
        </is>
      </c>
      <c r="AJ8321" s="33" t="n">
        <v>2117.115550553036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2025-04-03 14:00:00+02:00</t>
        </is>
      </c>
      <c r="AJ8322" s="33" t="n">
        <v>2080.783691799227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2025-04-03 15:00:00+02:00</t>
        </is>
      </c>
      <c r="AJ8323" s="33" t="n">
        <v>2066.085030606927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2025-04-03 16:00:00+02:00</t>
        </is>
      </c>
      <c r="AJ8324" s="33" t="n">
        <v>2083.36291706473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2025-04-03 17:00:00+02:00</t>
        </is>
      </c>
      <c r="AJ8325" s="33" t="n">
        <v>2147.45294660433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2025-04-03 18:00:00+02:00</t>
        </is>
      </c>
      <c r="AJ8326" s="33" t="n">
        <v>2385.759825275155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2025-04-03 19:00:00+02:00</t>
        </is>
      </c>
      <c r="AJ8327" s="33" t="n">
        <v>2642.145960426599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2025-04-03 20:00:00+02:00</t>
        </is>
      </c>
      <c r="AJ8328" s="33" t="n">
        <v>2728.797565912872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2025-04-03 21:00:00+02:00</t>
        </is>
      </c>
      <c r="AJ8329" s="33" t="n">
        <v>2527.499285206203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2025-04-03 22:00:00+02:00</t>
        </is>
      </c>
      <c r="AJ8330" s="33" t="n">
        <v>2219.361981195895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2025-04-03 23:00:00+02:00</t>
        </is>
      </c>
      <c r="AJ8331" s="33" t="n">
        <v>1982.34352035943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2025-04-04 00:00:00+02:00</t>
        </is>
      </c>
      <c r="AJ8332" s="33" t="n">
        <v>1820.94008458571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2025-04-04 01:00:00+02:00</t>
        </is>
      </c>
      <c r="AJ8333" s="33" t="n">
        <v>1733.539300936636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2025-04-04 02:00:00+02:00</t>
        </is>
      </c>
      <c r="AJ8334" s="33" t="n">
        <v>1695.174127787984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2025-04-04 03:00:00+02:00</t>
        </is>
      </c>
      <c r="AJ8335" s="33" t="n">
        <v>1691.758928187741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2025-04-04 04:00:00+02:00</t>
        </is>
      </c>
      <c r="AJ8336" s="33" t="n">
        <v>1747.515712169579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2025-04-04 05:00:00+02:00</t>
        </is>
      </c>
      <c r="AJ8337" s="33" t="n">
        <v>1865.660592007484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2025-04-04 06:00:00+02:00</t>
        </is>
      </c>
      <c r="AJ8338" s="33" t="n">
        <v>2061.16721980695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2025-04-04 07:00:00+02:00</t>
        </is>
      </c>
      <c r="AJ8339" s="33" t="n">
        <v>2244.095651729373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2025-04-04 08:00:00+02:00</t>
        </is>
      </c>
      <c r="AJ8340" s="33" t="n">
        <v>2346.349168937972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2025-04-04 09:00:00+02:00</t>
        </is>
      </c>
      <c r="AJ8341" s="33" t="n">
        <v>2334.602092944027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2025-04-04 10:00:00+02:00</t>
        </is>
      </c>
      <c r="AJ8342" s="33" t="n">
        <v>2268.655808760348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2025-04-04 11:00:00+02:00</t>
        </is>
      </c>
      <c r="AJ8343" s="33" t="n">
        <v>2213.259222046918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2025-04-04 12:00:00+02:00</t>
        </is>
      </c>
      <c r="AJ8344" s="33" t="n">
        <v>2169.080591308286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2025-04-04 13:00:00+02:00</t>
        </is>
      </c>
      <c r="AJ8345" s="33" t="n">
        <v>2126.424717089465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2025-04-04 14:00:00+02:00</t>
        </is>
      </c>
      <c r="AJ8346" s="33" t="n">
        <v>2102.65268181088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2025-04-04 15:00:00+02:00</t>
        </is>
      </c>
      <c r="AJ8347" s="33" t="n">
        <v>2107.920052344081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2025-04-04 16:00:00+02:00</t>
        </is>
      </c>
      <c r="AJ8348" s="33" t="n">
        <v>2165.71131264353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2025-04-04 17:00:00+02:00</t>
        </is>
      </c>
      <c r="AJ8349" s="33" t="n">
        <v>2265.827897486325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2025-04-04 18:00:00+02:00</t>
        </is>
      </c>
      <c r="AJ8350" s="33" t="n">
        <v>2509.809087236889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2025-04-04 19:00:00+02:00</t>
        </is>
      </c>
      <c r="AJ8351" s="33" t="n">
        <v>2726.083654473597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2025-04-04 20:00:00+02:00</t>
        </is>
      </c>
      <c r="AJ8352" s="33" t="n">
        <v>2763.687737401456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2025-04-04 21:00:00+02:00</t>
        </is>
      </c>
      <c r="AJ8353" s="33" t="n">
        <v>2524.942143880065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2025-04-04 22:00:00+02:00</t>
        </is>
      </c>
      <c r="AJ8354" s="33" t="n">
        <v>2176.319356815174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2025-04-04 23:00:00+02:00</t>
        </is>
      </c>
      <c r="AJ8355" s="33" t="n">
        <v>1914.525662686957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2025-04-05 00:00:00+02:00</t>
        </is>
      </c>
      <c r="AJ8356" s="33" t="n">
        <v>1414.523824243042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2025-04-05 01:00:00+02:00</t>
        </is>
      </c>
      <c r="AJ8357" s="33" t="n">
        <v>1358.050455478677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2025-04-05 02:00:00+02:00</t>
        </is>
      </c>
      <c r="AJ8358" s="33" t="n">
        <v>1334.949984514867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2025-04-05 03:00:00+02:00</t>
        </is>
      </c>
      <c r="AJ8359" s="33" t="n">
        <v>1336.893464270965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2025-04-05 04:00:00+02:00</t>
        </is>
      </c>
      <c r="AJ8360" s="33" t="n">
        <v>1380.773483786751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2025-04-05 05:00:00+02:00</t>
        </is>
      </c>
      <c r="AJ8361" s="33" t="n">
        <v>1492.230770524086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2025-04-05 06:00:00+02:00</t>
        </is>
      </c>
      <c r="AJ8362" s="33" t="n">
        <v>1652.637196011207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2025-04-05 07:00:00+02:00</t>
        </is>
      </c>
      <c r="AJ8363" s="33" t="n">
        <v>1803.709819431685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2025-04-05 08:00:00+02:00</t>
        </is>
      </c>
      <c r="AJ8364" s="33" t="n">
        <v>1858.718295629832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2025-04-05 09:00:00+02:00</t>
        </is>
      </c>
      <c r="AJ8365" s="33" t="n">
        <v>1832.877801033242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2025-04-05 10:00:00+02:00</t>
        </is>
      </c>
      <c r="AJ8366" s="33" t="n">
        <v>1784.200519200224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2025-04-05 11:00:00+02:00</t>
        </is>
      </c>
      <c r="AJ8367" s="33" t="n">
        <v>1749.200938373303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2025-04-05 12:00:00+02:00</t>
        </is>
      </c>
      <c r="AJ8368" s="33" t="n">
        <v>1715.279233781467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2025-04-05 13:00:00+02:00</t>
        </is>
      </c>
      <c r="AJ8369" s="33" t="n">
        <v>1679.177802794266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2025-04-05 14:00:00+02:00</t>
        </is>
      </c>
      <c r="AJ8370" s="33" t="n">
        <v>1650.428654239777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2025-04-05 15:00:00+02:00</t>
        </is>
      </c>
      <c r="AJ8371" s="33" t="n">
        <v>1658.720602408028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2025-04-05 16:00:00+02:00</t>
        </is>
      </c>
      <c r="AJ8372" s="33" t="n">
        <v>1704.134340288906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2025-04-05 17:00:00+02:00</t>
        </is>
      </c>
      <c r="AJ8373" s="33" t="n">
        <v>1826.206511911816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2025-04-05 18:00:00+02:00</t>
        </is>
      </c>
      <c r="AJ8374" s="33" t="n">
        <v>2038.157112432817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2025-04-05 19:00:00+02:00</t>
        </is>
      </c>
      <c r="AJ8375" s="33" t="n">
        <v>2228.107028764591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2025-04-05 20:00:00+02:00</t>
        </is>
      </c>
      <c r="AJ8376" s="33" t="n">
        <v>2265.668835953372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2025-04-05 21:00:00+02:00</t>
        </is>
      </c>
      <c r="AJ8377" s="33" t="n">
        <v>2090.306437062251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2025-04-05 22:00:00+02:00</t>
        </is>
      </c>
      <c r="AJ8378" s="33" t="n">
        <v>1812.611378680301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2025-04-05 23:00:00+02:00</t>
        </is>
      </c>
      <c r="AJ8379" s="33" t="n">
        <v>1570.632585290329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2025-04-06 00:00:00+02:00</t>
        </is>
      </c>
      <c r="AJ8380" s="33" t="n">
        <v>1369.393848385897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2025-04-06 01:00:00+02:00</t>
        </is>
      </c>
      <c r="AJ8381" s="33" t="n">
        <v>1282.800766926691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2025-04-06 02:00:00+02:00</t>
        </is>
      </c>
      <c r="AJ8382" s="33" t="n">
        <v>1231.194800875607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2025-04-06 03:00:00+02:00</t>
        </is>
      </c>
      <c r="AJ8383" s="33" t="n">
        <v>1212.079357953066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2025-04-06 04:00:00+02:00</t>
        </is>
      </c>
      <c r="AJ8384" s="33" t="n">
        <v>1246.486638844321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2025-04-06 05:00:00+02:00</t>
        </is>
      </c>
      <c r="AJ8385" s="33" t="n">
        <v>1382.987377148832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2025-04-06 06:00:00+02:00</t>
        </is>
      </c>
      <c r="AJ8386" s="33" t="n">
        <v>1581.385961337651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2025-04-06 07:00:00+02:00</t>
        </is>
      </c>
      <c r="AJ8387" s="33" t="n">
        <v>1765.053705013414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2025-04-06 08:00:00+02:00</t>
        </is>
      </c>
      <c r="AJ8388" s="33" t="n">
        <v>1832.878472108071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2025-04-06 09:00:00+02:00</t>
        </is>
      </c>
      <c r="AJ8389" s="33" t="n">
        <v>1814.487630627145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2025-04-06 10:00:00+02:00</t>
        </is>
      </c>
      <c r="AJ8390" s="33" t="n">
        <v>1779.85972644564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2025-04-06 11:00:00+02:00</t>
        </is>
      </c>
      <c r="AJ8391" s="33" t="n">
        <v>1763.575697905657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2025-04-06 12:00:00+02:00</t>
        </is>
      </c>
      <c r="AJ8392" s="33" t="n">
        <v>1749.826346029228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2025-04-06 13:00:00+02:00</t>
        </is>
      </c>
      <c r="AJ8393" s="33" t="n">
        <v>1716.252376321543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2025-04-06 14:00:00+02:00</t>
        </is>
      </c>
      <c r="AJ8394" s="33" t="n">
        <v>1685.701379816496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2025-04-06 15:00:00+02:00</t>
        </is>
      </c>
      <c r="AJ8395" s="33" t="n">
        <v>1681.322902398815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2025-04-06 16:00:00+02:00</t>
        </is>
      </c>
      <c r="AJ8396" s="33" t="n">
        <v>1724.08339194983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2025-04-06 17:00:00+02:00</t>
        </is>
      </c>
      <c r="AJ8397" s="33" t="n">
        <v>1817.486222060697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2025-04-06 18:00:00+02:00</t>
        </is>
      </c>
      <c r="AJ8398" s="33" t="n">
        <v>2003.858049928592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2025-04-06 19:00:00+02:00</t>
        </is>
      </c>
      <c r="AJ8399" s="33" t="n">
        <v>2155.574343582618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2025-04-06 20:00:00+02:00</t>
        </is>
      </c>
      <c r="AJ8400" s="33" t="n">
        <v>2161.349897638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2025-04-06 21:00:00+02:00</t>
        </is>
      </c>
      <c r="AJ8401" s="33" t="n">
        <v>1955.661102022522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2025-04-06 22:00:00+02:00</t>
        </is>
      </c>
      <c r="AJ8402" s="33" t="n">
        <v>1672.791607073534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2025-04-06 23:00:00+02:00</t>
        </is>
      </c>
      <c r="AJ8403" s="33" t="n">
        <v>1448.068771984229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2025-04-07 00:00:00+02:00</t>
        </is>
      </c>
      <c r="AJ8404" s="33" t="n">
        <v>1695.252916169974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2025-04-07 01:00:00+02:00</t>
        </is>
      </c>
      <c r="AJ8405" s="33" t="n">
        <v>1608.68054484147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2025-04-07 02:00:00+02:00</t>
        </is>
      </c>
      <c r="AJ8406" s="33" t="n">
        <v>1581.051666741114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2025-04-07 03:00:00+02:00</t>
        </is>
      </c>
      <c r="AJ8407" s="33" t="n">
        <v>1607.185058569446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2025-04-07 04:00:00+02:00</t>
        </is>
      </c>
      <c r="AJ8408" s="33" t="n">
        <v>1672.12523188103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2025-04-07 05:00:00+02:00</t>
        </is>
      </c>
      <c r="AJ8409" s="33" t="n">
        <v>1859.32036658487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2025-04-07 06:00:00+02:00</t>
        </is>
      </c>
      <c r="AJ8410" s="33" t="n">
        <v>2119.87980352365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2025-04-07 07:00:00+02:00</t>
        </is>
      </c>
      <c r="AJ8411" s="33" t="n">
        <v>2366.383037813384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2025-04-07 08:00:00+02:00</t>
        </is>
      </c>
      <c r="AJ8412" s="33" t="n">
        <v>2467.732654763414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2025-04-07 09:00:00+02:00</t>
        </is>
      </c>
      <c r="AJ8413" s="33" t="n">
        <v>2426.087611751686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2025-04-07 10:00:00+02:00</t>
        </is>
      </c>
      <c r="AJ8414" s="33" t="n">
        <v>2350.724388987905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2025-04-07 11:00:00+02:00</t>
        </is>
      </c>
      <c r="AJ8415" s="33" t="n">
        <v>2282.946197569647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2025-04-07 12:00:00+02:00</t>
        </is>
      </c>
      <c r="AJ8416" s="33" t="n">
        <v>2248.378547258713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2025-04-07 13:00:00+02:00</t>
        </is>
      </c>
      <c r="AJ8417" s="33" t="n">
        <v>2208.180112312698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2025-04-07 14:00:00+02:00</t>
        </is>
      </c>
      <c r="AJ8418" s="33" t="n">
        <v>2178.213842415988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2025-04-07 15:00:00+02:00</t>
        </is>
      </c>
      <c r="AJ8419" s="33" t="n">
        <v>2184.878223469293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2025-04-07 16:00:00+02:00</t>
        </is>
      </c>
      <c r="AJ8420" s="33" t="n">
        <v>2246.448690490399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2025-04-07 17:00:00+02:00</t>
        </is>
      </c>
      <c r="AJ8421" s="33" t="n">
        <v>2377.407441178896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2025-04-07 18:00:00+02:00</t>
        </is>
      </c>
      <c r="AJ8422" s="33" t="n">
        <v>2617.849908079392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2025-04-07 19:00:00+02:00</t>
        </is>
      </c>
      <c r="AJ8423" s="33" t="n">
        <v>2833.100693325393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2025-04-07 20:00:00+02:00</t>
        </is>
      </c>
      <c r="AJ8424" s="33" t="n">
        <v>2853.056495415358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2025-04-07 21:00:00+02:00</t>
        </is>
      </c>
      <c r="AJ8425" s="33" t="n">
        <v>2609.486889058849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2025-04-07 22:00:00+02:00</t>
        </is>
      </c>
      <c r="AJ8426" s="33" t="n">
        <v>2252.448773522814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2025-04-07 23:00:00+02:00</t>
        </is>
      </c>
      <c r="AJ8427" s="33" t="n">
        <v>1944.45693188254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2025-04-08 00:00:00+02:00</t>
        </is>
      </c>
      <c r="AJ8428" s="33" t="n">
        <v>1813.712068289162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2025-04-08 01:00:00+02:00</t>
        </is>
      </c>
      <c r="AJ8429" s="33" t="n">
        <v>1715.301523137536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2025-04-08 02:00:00+02:00</t>
        </is>
      </c>
      <c r="AJ8430" s="33" t="n">
        <v>1696.347407802376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2025-04-08 03:00:00+02:00</t>
        </is>
      </c>
      <c r="AJ8431" s="33" t="n">
        <v>1708.933790046407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2025-04-08 04:00:00+02:00</t>
        </is>
      </c>
      <c r="AJ8432" s="33" t="n">
        <v>1762.426672545001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2025-04-08 05:00:00+02:00</t>
        </is>
      </c>
      <c r="AJ8433" s="33" t="n">
        <v>1907.496849475706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2025-04-08 06:00:00+02:00</t>
        </is>
      </c>
      <c r="AJ8434" s="33" t="n">
        <v>2120.134767518562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2025-04-08 07:00:00+02:00</t>
        </is>
      </c>
      <c r="AJ8435" s="33" t="n">
        <v>2349.709327465909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2025-04-08 08:00:00+02:00</t>
        </is>
      </c>
      <c r="AJ8436" s="33" t="n">
        <v>2463.02958211995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2025-04-08 09:00:00+02:00</t>
        </is>
      </c>
      <c r="AJ8437" s="33" t="n">
        <v>2441.230094497831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2025-04-08 10:00:00+02:00</t>
        </is>
      </c>
      <c r="AJ8438" s="33" t="n">
        <v>2348.306918498404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2025-04-08 11:00:00+02:00</t>
        </is>
      </c>
      <c r="AJ8439" s="33" t="n">
        <v>2261.666981465491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2025-04-08 12:00:00+02:00</t>
        </is>
      </c>
      <c r="AJ8440" s="33" t="n">
        <v>2201.400065581584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2025-04-08 13:00:00+02:00</t>
        </is>
      </c>
      <c r="AJ8441" s="33" t="n">
        <v>2151.508107250316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2025-04-08 14:00:00+02:00</t>
        </is>
      </c>
      <c r="AJ8442" s="33" t="n">
        <v>2128.274910136198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2025-04-08 15:00:00+02:00</t>
        </is>
      </c>
      <c r="AJ8443" s="33" t="n">
        <v>2158.743831726422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2025-04-08 16:00:00+02:00</t>
        </is>
      </c>
      <c r="AJ8444" s="33" t="n">
        <v>2234.463720386814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2025-04-08 17:00:00+02:00</t>
        </is>
      </c>
      <c r="AJ8445" s="33" t="n">
        <v>2354.332797070454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2025-04-08 18:00:00+02:00</t>
        </is>
      </c>
      <c r="AJ8446" s="33" t="n">
        <v>2583.968215727713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2025-04-08 19:00:00+02:00</t>
        </is>
      </c>
      <c r="AJ8447" s="33" t="n">
        <v>2793.286446018339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2025-04-08 20:00:00+02:00</t>
        </is>
      </c>
      <c r="AJ8448" s="33" t="n">
        <v>2858.160935665275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2025-04-08 21:00:00+02:00</t>
        </is>
      </c>
      <c r="AJ8449" s="33" t="n">
        <v>2650.594682489868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2025-04-08 22:00:00+02:00</t>
        </is>
      </c>
      <c r="AJ8450" s="33" t="n">
        <v>2318.796046418922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2025-04-08 23:00:00+02:00</t>
        </is>
      </c>
      <c r="AJ8451" s="33" t="n">
        <v>2003.797904599531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2025-04-09 00:00:00+02:00</t>
        </is>
      </c>
      <c r="AJ8452" s="33" t="n">
        <v>1768.015675740684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2025-04-09 01:00:00+02:00</t>
        </is>
      </c>
      <c r="AJ8453" s="33" t="n">
        <v>1663.238112662582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2025-04-09 02:00:00+02:00</t>
        </is>
      </c>
      <c r="AJ8454" s="33" t="n">
        <v>1631.499563758759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2025-04-09 03:00:00+02:00</t>
        </is>
      </c>
      <c r="AJ8455" s="33" t="n">
        <v>1654.300982975465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2025-04-09 04:00:00+02:00</t>
        </is>
      </c>
      <c r="AJ8456" s="33" t="n">
        <v>1726.310559255935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2025-04-09 05:00:00+02:00</t>
        </is>
      </c>
      <c r="AJ8457" s="33" t="n">
        <v>1917.699990327343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2025-04-09 06:00:00+02:00</t>
        </is>
      </c>
      <c r="AJ8458" s="33" t="n">
        <v>2159.60312904767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2025-04-09 07:00:00+02:00</t>
        </is>
      </c>
      <c r="AJ8459" s="33" t="n">
        <v>2405.047747422082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2025-04-09 08:00:00+02:00</t>
        </is>
      </c>
      <c r="AJ8460" s="33" t="n">
        <v>2515.502149116313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2025-04-09 09:00:00+02:00</t>
        </is>
      </c>
      <c r="AJ8461" s="33" t="n">
        <v>2517.27175207334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2025-04-09 10:00:00+02:00</t>
        </is>
      </c>
      <c r="AJ8462" s="33" t="n">
        <v>2464.251322940789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2025-04-09 11:00:00+02:00</t>
        </is>
      </c>
      <c r="AJ8463" s="33" t="n">
        <v>2400.465588961801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2025-04-09 12:00:00+02:00</t>
        </is>
      </c>
      <c r="AJ8464" s="33" t="n">
        <v>2331.474866390157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2025-04-09 13:00:00+02:00</t>
        </is>
      </c>
      <c r="AJ8465" s="33" t="n">
        <v>2262.709971210062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2025-04-09 14:00:00+02:00</t>
        </is>
      </c>
      <c r="AJ8466" s="33" t="n">
        <v>2214.057673694492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2025-04-09 15:00:00+02:00</t>
        </is>
      </c>
      <c r="AJ8467" s="33" t="n">
        <v>2199.517636234256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2025-04-09 16:00:00+02:00</t>
        </is>
      </c>
      <c r="AJ8468" s="33" t="n">
        <v>2239.247887378389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2025-04-09 17:00:00+02:00</t>
        </is>
      </c>
      <c r="AJ8469" s="33" t="n">
        <v>2321.275151505552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2025-04-09 18:00:00+02:00</t>
        </is>
      </c>
      <c r="AJ8470" s="33" t="n">
        <v>2545.847016663088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2025-04-09 19:00:00+02:00</t>
        </is>
      </c>
      <c r="AJ8471" s="33" t="n">
        <v>2750.448191681246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2025-04-09 20:00:00+02:00</t>
        </is>
      </c>
      <c r="AJ8472" s="33" t="n">
        <v>2797.383486465973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2025-04-09 21:00:00+02:00</t>
        </is>
      </c>
      <c r="AJ8473" s="33" t="n">
        <v>2548.587091802187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2025-04-09 22:00:00+02:00</t>
        </is>
      </c>
      <c r="AJ8474" s="33" t="n">
        <v>2206.037832825844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2025-04-09 23:00:00+02:00</t>
        </is>
      </c>
      <c r="AJ8475" s="33" t="n">
        <v>1929.355639667462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2025-04-10 00:00:00+02:00</t>
        </is>
      </c>
      <c r="AJ8476" s="33" t="n">
        <v>1782.75970489234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2025-04-10 01:00:00+02:00</t>
        </is>
      </c>
      <c r="AJ8477" s="33" t="n">
        <v>1688.239130499466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2025-04-10 02:00:00+02:00</t>
        </is>
      </c>
      <c r="AJ8478" s="33" t="n">
        <v>1652.953876095434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2025-04-10 03:00:00+02:00</t>
        </is>
      </c>
      <c r="AJ8479" s="33" t="n">
        <v>1659.028560528144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2025-04-10 04:00:00+02:00</t>
        </is>
      </c>
      <c r="AJ8480" s="33" t="n">
        <v>1720.293202537528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2025-04-10 05:00:00+02:00</t>
        </is>
      </c>
      <c r="AJ8481" s="33" t="n">
        <v>1888.786707926014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2025-04-10 06:00:00+02:00</t>
        </is>
      </c>
      <c r="AJ8482" s="33" t="n">
        <v>2130.013104479432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2025-04-10 07:00:00+02:00</t>
        </is>
      </c>
      <c r="AJ8483" s="33" t="n">
        <v>2367.257131344457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2025-04-10 08:00:00+02:00</t>
        </is>
      </c>
      <c r="AJ8484" s="33" t="n">
        <v>2476.307946598052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2025-04-10 09:00:00+02:00</t>
        </is>
      </c>
      <c r="AJ8485" s="33" t="n">
        <v>2473.761231218447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2025-04-10 10:00:00+02:00</t>
        </is>
      </c>
      <c r="AJ8486" s="33" t="n">
        <v>2411.803302256953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2025-04-10 11:00:00+02:00</t>
        </is>
      </c>
      <c r="AJ8487" s="33" t="n">
        <v>2368.008797854911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2025-04-10 12:00:00+02:00</t>
        </is>
      </c>
      <c r="AJ8488" s="33" t="n">
        <v>2330.258964942095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2025-04-10 13:00:00+02:00</t>
        </is>
      </c>
      <c r="AJ8489" s="33" t="n">
        <v>2293.34197424192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2025-04-10 14:00:00+02:00</t>
        </is>
      </c>
      <c r="AJ8490" s="33" t="n">
        <v>2249.976195138512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2025-04-10 15:00:00+02:00</t>
        </is>
      </c>
      <c r="AJ8491" s="33" t="n">
        <v>2236.89366080279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2025-04-10 16:00:00+02:00</t>
        </is>
      </c>
      <c r="AJ8492" s="33" t="n">
        <v>2263.172774036858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2025-04-10 17:00:00+02:00</t>
        </is>
      </c>
      <c r="AJ8493" s="33" t="n">
        <v>2356.548859218893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2025-04-10 18:00:00+02:00</t>
        </is>
      </c>
      <c r="AJ8494" s="33" t="n">
        <v>2547.593701480264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2025-04-10 19:00:00+02:00</t>
        </is>
      </c>
      <c r="AJ8495" s="33" t="n">
        <v>2758.566106626086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2025-04-10 20:00:00+02:00</t>
        </is>
      </c>
      <c r="AJ8496" s="33" t="n">
        <v>2793.49760373822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2025-04-10 21:00:00+02:00</t>
        </is>
      </c>
      <c r="AJ8497" s="33" t="n">
        <v>2588.142272885707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2025-04-10 22:00:00+02:00</t>
        </is>
      </c>
      <c r="AJ8498" s="33" t="n">
        <v>2256.988561280873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2025-04-10 23:00:00+02:00</t>
        </is>
      </c>
      <c r="AJ8499" s="33" t="n">
        <v>1971.718762051812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2025-04-11 00:00:00+02:00</t>
        </is>
      </c>
      <c r="AJ8500" s="33" t="n">
        <v>1778.398101212675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2025-04-11 01:00:00+02:00</t>
        </is>
      </c>
      <c r="AJ8501" s="33" t="n">
        <v>1680.128440819262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2025-04-11 02:00:00+02:00</t>
        </is>
      </c>
      <c r="AJ8502" s="33" t="n">
        <v>1635.04646808416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2025-04-11 03:00:00+02:00</t>
        </is>
      </c>
      <c r="AJ8503" s="33" t="n">
        <v>1613.831374390511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2025-04-11 04:00:00+02:00</t>
        </is>
      </c>
      <c r="AJ8504" s="33" t="n">
        <v>1643.938997730218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2025-04-11 05:00:00+02:00</t>
        </is>
      </c>
      <c r="AJ8505" s="33" t="n">
        <v>1820.362043524221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2025-04-11 06:00:00+02:00</t>
        </is>
      </c>
      <c r="AJ8506" s="33" t="n">
        <v>2095.907050291365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2025-04-11 07:00:00+02:00</t>
        </is>
      </c>
      <c r="AJ8507" s="33" t="n">
        <v>2354.726901207437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2025-04-11 08:00:00+02:00</t>
        </is>
      </c>
      <c r="AJ8508" s="33" t="n">
        <v>2481.00364815904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2025-04-11 09:00:00+02:00</t>
        </is>
      </c>
      <c r="AJ8509" s="33" t="n">
        <v>2493.023170608556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2025-04-11 10:00:00+02:00</t>
        </is>
      </c>
      <c r="AJ8510" s="33" t="n">
        <v>2469.686885480491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2025-04-11 11:00:00+02:00</t>
        </is>
      </c>
      <c r="AJ8511" s="33" t="n">
        <v>2423.655872030136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2025-04-11 12:00:00+02:00</t>
        </is>
      </c>
      <c r="AJ8512" s="33" t="n">
        <v>2367.139275666465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2025-04-11 13:00:00+02:00</t>
        </is>
      </c>
      <c r="AJ8513" s="33" t="n">
        <v>2291.32777185919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2025-04-11 14:00:00+02:00</t>
        </is>
      </c>
      <c r="AJ8514" s="33" t="n">
        <v>2236.706116540453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2025-04-11 15:00:00+02:00</t>
        </is>
      </c>
      <c r="AJ8515" s="33" t="n">
        <v>2218.32765058426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2025-04-11 16:00:00+02:00</t>
        </is>
      </c>
      <c r="AJ8516" s="33" t="n">
        <v>2251.441659070137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2025-04-11 17:00:00+02:00</t>
        </is>
      </c>
      <c r="AJ8517" s="33" t="n">
        <v>2331.185401720179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2025-04-11 18:00:00+02:00</t>
        </is>
      </c>
      <c r="AJ8518" s="33" t="n">
        <v>2543.606130951529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2025-04-11 19:00:00+02:00</t>
        </is>
      </c>
      <c r="AJ8519" s="33" t="n">
        <v>2777.22265835098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2025-04-11 20:00:00+02:00</t>
        </is>
      </c>
      <c r="AJ8520" s="33" t="n">
        <v>2837.379771726996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2025-04-11 21:00:00+02:00</t>
        </is>
      </c>
      <c r="AJ8521" s="33" t="n">
        <v>2622.174933077633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2025-04-11 22:00:00+02:00</t>
        </is>
      </c>
      <c r="AJ8522" s="33" t="n">
        <v>2265.022126546247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2025-04-11 23:00:00+02:00</t>
        </is>
      </c>
      <c r="AJ8523" s="33" t="n">
        <v>1969.523563810791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2025-04-12 00:00:00+02:00</t>
        </is>
      </c>
      <c r="AJ8524" s="33" t="n">
        <v>1428.209413303954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2025-04-12 01:00:00+02:00</t>
        </is>
      </c>
      <c r="AJ8525" s="33" t="n">
        <v>1312.073012624903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2025-04-12 02:00:00+02:00</t>
        </is>
      </c>
      <c r="AJ8526" s="33" t="n">
        <v>1250.352842915905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2025-04-12 03:00:00+02:00</t>
        </is>
      </c>
      <c r="AJ8527" s="33" t="n">
        <v>1251.879394152393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2025-04-12 04:00:00+02:00</t>
        </is>
      </c>
      <c r="AJ8528" s="33" t="n">
        <v>1322.414907474737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2025-04-12 05:00:00+02:00</t>
        </is>
      </c>
      <c r="AJ8529" s="33" t="n">
        <v>1473.882555016453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2025-04-12 06:00:00+02:00</t>
        </is>
      </c>
      <c r="AJ8530" s="33" t="n">
        <v>1670.242918586784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2025-04-12 07:00:00+02:00</t>
        </is>
      </c>
      <c r="AJ8531" s="33" t="n">
        <v>1856.176128462995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2025-04-12 08:00:00+02:00</t>
        </is>
      </c>
      <c r="AJ8532" s="33" t="n">
        <v>1962.302083520587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2025-04-12 09:00:00+02:00</t>
        </is>
      </c>
      <c r="AJ8533" s="33" t="n">
        <v>1988.539780773652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2025-04-12 10:00:00+02:00</t>
        </is>
      </c>
      <c r="AJ8534" s="33" t="n">
        <v>1966.932849601753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2025-04-12 11:00:00+02:00</t>
        </is>
      </c>
      <c r="AJ8535" s="33" t="n">
        <v>1935.326445620344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2025-04-12 12:00:00+02:00</t>
        </is>
      </c>
      <c r="AJ8536" s="33" t="n">
        <v>1893.337021567363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2025-04-12 13:00:00+02:00</t>
        </is>
      </c>
      <c r="AJ8537" s="33" t="n">
        <v>1840.601839314488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2025-04-12 14:00:00+02:00</t>
        </is>
      </c>
      <c r="AJ8538" s="33" t="n">
        <v>1789.115482591904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2025-04-12 15:00:00+02:00</t>
        </is>
      </c>
      <c r="AJ8539" s="33" t="n">
        <v>1772.071110696793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2025-04-12 16:00:00+02:00</t>
        </is>
      </c>
      <c r="AJ8540" s="33" t="n">
        <v>1821.403092464041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2025-04-12 17:00:00+02:00</t>
        </is>
      </c>
      <c r="AJ8541" s="33" t="n">
        <v>1927.719862672067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2025-04-12 18:00:00+02:00</t>
        </is>
      </c>
      <c r="AJ8542" s="33" t="n">
        <v>2111.280379323646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2025-04-12 19:00:00+02:00</t>
        </is>
      </c>
      <c r="AJ8543" s="33" t="n">
        <v>2288.378781061984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2025-04-12 20:00:00+02:00</t>
        </is>
      </c>
      <c r="AJ8544" s="33" t="n">
        <v>2326.224055421595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2025-04-12 21:00:00+02:00</t>
        </is>
      </c>
      <c r="AJ8545" s="33" t="n">
        <v>2143.916169236888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2025-04-12 22:00:00+02:00</t>
        </is>
      </c>
      <c r="AJ8546" s="33" t="n">
        <v>1854.338226513611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2025-04-12 23:00:00+02:00</t>
        </is>
      </c>
      <c r="AJ8547" s="33" t="n">
        <v>1602.218550986298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2025-04-13 00:00:00+02:00</t>
        </is>
      </c>
      <c r="AJ8548" s="33" t="n">
        <v>1433.410638732694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2025-04-13 01:00:00+02:00</t>
        </is>
      </c>
      <c r="AJ8549" s="33" t="n">
        <v>1326.431694063746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2025-04-13 02:00:00+02:00</t>
        </is>
      </c>
      <c r="AJ8550" s="33" t="n">
        <v>1260.935364936682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2025-04-13 03:00:00+02:00</t>
        </is>
      </c>
      <c r="AJ8551" s="33" t="n">
        <v>1244.062162363769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2025-04-13 04:00:00+02:00</t>
        </is>
      </c>
      <c r="AJ8552" s="33" t="n">
        <v>1266.295107894022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2025-04-13 05:00:00+02:00</t>
        </is>
      </c>
      <c r="AJ8553" s="33" t="n">
        <v>1385.119093422641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2025-04-13 06:00:00+02:00</t>
        </is>
      </c>
      <c r="AJ8554" s="33" t="n">
        <v>1586.963070442683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2025-04-13 07:00:00+02:00</t>
        </is>
      </c>
      <c r="AJ8555" s="33" t="n">
        <v>1804.673120512576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2025-04-13 08:00:00+02:00</t>
        </is>
      </c>
      <c r="AJ8556" s="33" t="n">
        <v>1939.050502288521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2025-04-13 09:00:00+02:00</t>
        </is>
      </c>
      <c r="AJ8557" s="33" t="n">
        <v>1947.767983485878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2025-04-13 10:00:00+02:00</t>
        </is>
      </c>
      <c r="AJ8558" s="33" t="n">
        <v>1911.63897785089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2025-04-13 11:00:00+02:00</t>
        </is>
      </c>
      <c r="AJ8559" s="33" t="n">
        <v>1859.601176630301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2025-04-13 12:00:00+02:00</t>
        </is>
      </c>
      <c r="AJ8560" s="33" t="n">
        <v>1807.605386115057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2025-04-13 13:00:00+02:00</t>
        </is>
      </c>
      <c r="AJ8561" s="33" t="n">
        <v>1764.393811232061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2025-04-13 14:00:00+02:00</t>
        </is>
      </c>
      <c r="AJ8562" s="33" t="n">
        <v>1730.464512383746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2025-04-13 15:00:00+02:00</t>
        </is>
      </c>
      <c r="AJ8563" s="33" t="n">
        <v>1729.212321193382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2025-04-13 16:00:00+02:00</t>
        </is>
      </c>
      <c r="AJ8564" s="33" t="n">
        <v>1760.79495508155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2025-04-13 17:00:00+02:00</t>
        </is>
      </c>
      <c r="AJ8565" s="33" t="n">
        <v>1829.999162342429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2025-04-13 18:00:00+02:00</t>
        </is>
      </c>
      <c r="AJ8566" s="33" t="n">
        <v>2004.961894670744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2025-04-13 19:00:00+02:00</t>
        </is>
      </c>
      <c r="AJ8567" s="33" t="n">
        <v>2191.236725460434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2025-04-13 20:00:00+02:00</t>
        </is>
      </c>
      <c r="AJ8568" s="33" t="n">
        <v>2251.820471401471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2025-04-13 21:00:00+02:00</t>
        </is>
      </c>
      <c r="AJ8569" s="33" t="n">
        <v>2097.212610757588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2025-04-13 22:00:00+02:00</t>
        </is>
      </c>
      <c r="AJ8570" s="33" t="n">
        <v>1818.038464235056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2025-04-13 23:00:00+02:00</t>
        </is>
      </c>
      <c r="AJ8571" s="33" t="n">
        <v>1577.124251261599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2025-04-14 00:00:00+02:00</t>
        </is>
      </c>
      <c r="AJ8572" s="33" t="n">
        <v>1713.484124773904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2025-04-14 01:00:00+02:00</t>
        </is>
      </c>
      <c r="AJ8573" s="33" t="n">
        <v>1616.49594816281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2025-04-14 02:00:00+02:00</t>
        </is>
      </c>
      <c r="AJ8574" s="33" t="n">
        <v>1576.354551304434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2025-04-14 03:00:00+02:00</t>
        </is>
      </c>
      <c r="AJ8575" s="33" t="n">
        <v>1576.281315123005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2025-04-14 04:00:00+02:00</t>
        </is>
      </c>
      <c r="AJ8576" s="33" t="n">
        <v>1635.278880508128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2025-04-14 05:00:00+02:00</t>
        </is>
      </c>
      <c r="AJ8577" s="33" t="n">
        <v>1824.17582403341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2025-04-14 06:00:00+02:00</t>
        </is>
      </c>
      <c r="AJ8578" s="33" t="n">
        <v>2125.804583262951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2025-04-14 07:00:00+02:00</t>
        </is>
      </c>
      <c r="AJ8579" s="33" t="n">
        <v>2422.896792079102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2025-04-14 08:00:00+02:00</t>
        </is>
      </c>
      <c r="AJ8580" s="33" t="n">
        <v>2572.570956905266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2025-04-14 09:00:00+02:00</t>
        </is>
      </c>
      <c r="AJ8581" s="33" t="n">
        <v>2566.052221721246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2025-04-14 10:00:00+02:00</t>
        </is>
      </c>
      <c r="AJ8582" s="33" t="n">
        <v>2492.795999642552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2025-04-14 11:00:00+02:00</t>
        </is>
      </c>
      <c r="AJ8583" s="33" t="n">
        <v>2418.120439847888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2025-04-14 12:00:00+02:00</t>
        </is>
      </c>
      <c r="AJ8584" s="33" t="n">
        <v>2351.169672032605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2025-04-14 13:00:00+02:00</t>
        </is>
      </c>
      <c r="AJ8585" s="33" t="n">
        <v>2262.770426719063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2025-04-14 14:00:00+02:00</t>
        </is>
      </c>
      <c r="AJ8586" s="33" t="n">
        <v>2175.199306778989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2025-04-14 15:00:00+02:00</t>
        </is>
      </c>
      <c r="AJ8587" s="33" t="n">
        <v>2095.920324911173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2025-04-14 16:00:00+02:00</t>
        </is>
      </c>
      <c r="AJ8588" s="33" t="n">
        <v>2073.076615104253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2025-04-14 17:00:00+02:00</t>
        </is>
      </c>
      <c r="AJ8589" s="33" t="n">
        <v>2160.965403976841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2025-04-14 18:00:00+02:00</t>
        </is>
      </c>
      <c r="AJ8590" s="33" t="n">
        <v>2379.835094787721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2025-04-14 19:00:00+02:00</t>
        </is>
      </c>
      <c r="AJ8591" s="33" t="n">
        <v>2568.097155457769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2025-04-14 20:00:00+02:00</t>
        </is>
      </c>
      <c r="AJ8592" s="33" t="n">
        <v>2567.976017484935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2025-04-14 21:00:00+02:00</t>
        </is>
      </c>
      <c r="AJ8593" s="33" t="n">
        <v>2330.295614371602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2025-04-14 22:00:00+02:00</t>
        </is>
      </c>
      <c r="AJ8594" s="33" t="n">
        <v>2036.723431396098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2025-04-14 23:00:00+02:00</t>
        </is>
      </c>
      <c r="AJ8595" s="33" t="n">
        <v>1831.239354062649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2025-04-15 00:00:00+02:00</t>
        </is>
      </c>
      <c r="AJ8596" s="33" t="n">
        <v>1734.245899294668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2025-04-15 01:00:00+02:00</t>
        </is>
      </c>
      <c r="AJ8597" s="33" t="n">
        <v>1692.773167882376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2025-04-15 02:00:00+02:00</t>
        </is>
      </c>
      <c r="AJ8598" s="33" t="n">
        <v>1668.881714007992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2025-04-15 03:00:00+02:00</t>
        </is>
      </c>
      <c r="AJ8599" s="33" t="n">
        <v>1651.392858526068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2025-04-15 04:00:00+02:00</t>
        </is>
      </c>
      <c r="AJ8600" s="33" t="n">
        <v>1685.849490527018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2025-04-15 05:00:00+02:00</t>
        </is>
      </c>
      <c r="AJ8601" s="33" t="n">
        <v>1841.368694393545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2025-04-15 06:00:00+02:00</t>
        </is>
      </c>
      <c r="AJ8602" s="33" t="n">
        <v>2088.593612253813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2025-04-15 07:00:00+02:00</t>
        </is>
      </c>
      <c r="AJ8603" s="33" t="n">
        <v>2341.658199778107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2025-04-15 08:00:00+02:00</t>
        </is>
      </c>
      <c r="AJ8604" s="33" t="n">
        <v>2456.179881914096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2025-04-15 09:00:00+02:00</t>
        </is>
      </c>
      <c r="AJ8605" s="33" t="n">
        <v>2445.816237968979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2025-04-15 10:00:00+02:00</t>
        </is>
      </c>
      <c r="AJ8606" s="33" t="n">
        <v>2365.587942686088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2025-04-15 11:00:00+02:00</t>
        </is>
      </c>
      <c r="AJ8607" s="33" t="n">
        <v>2274.631112340008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2025-04-15 12:00:00+02:00</t>
        </is>
      </c>
      <c r="AJ8608" s="33" t="n">
        <v>2194.181105306604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2025-04-15 13:00:00+02:00</t>
        </is>
      </c>
      <c r="AJ8609" s="33" t="n">
        <v>2114.856446601477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2025-04-15 14:00:00+02:00</t>
        </is>
      </c>
      <c r="AJ8610" s="33" t="n">
        <v>2060.78322905934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2025-04-15 15:00:00+02:00</t>
        </is>
      </c>
      <c r="AJ8611" s="33" t="n">
        <v>2071.095705725534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2025-04-15 16:00:00+02:00</t>
        </is>
      </c>
      <c r="AJ8612" s="33" t="n">
        <v>2149.273315067388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2025-04-15 17:00:00+02:00</t>
        </is>
      </c>
      <c r="AJ8613" s="33" t="n">
        <v>2273.894745642904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2025-04-15 18:00:00+02:00</t>
        </is>
      </c>
      <c r="AJ8614" s="33" t="n">
        <v>2478.148552726091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2025-04-15 19:00:00+02:00</t>
        </is>
      </c>
      <c r="AJ8615" s="33" t="n">
        <v>2672.715711910924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2025-04-15 20:00:00+02:00</t>
        </is>
      </c>
      <c r="AJ8616" s="33" t="n">
        <v>2730.441271730877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2025-04-15 21:00:00+02:00</t>
        </is>
      </c>
      <c r="AJ8617" s="33" t="n">
        <v>2549.12444794715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2025-04-15 22:00:00+02:00</t>
        </is>
      </c>
      <c r="AJ8618" s="33" t="n">
        <v>2254.122162472682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2025-04-15 23:00:00+02:00</t>
        </is>
      </c>
      <c r="AJ8619" s="33" t="n">
        <v>2001.15862763103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2025-04-16 00:00:00+02:00</t>
        </is>
      </c>
      <c r="AJ8620" s="33" t="n">
        <v>1834.964009877412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2025-04-16 01:00:00+02:00</t>
        </is>
      </c>
      <c r="AJ8621" s="33" t="n">
        <v>1717.228772215298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2025-04-16 02:00:00+02:00</t>
        </is>
      </c>
      <c r="AJ8622" s="33" t="n">
        <v>1647.686772523486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2025-04-16 03:00:00+02:00</t>
        </is>
      </c>
      <c r="AJ8623" s="33" t="n">
        <v>1648.388721994348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2025-04-16 04:00:00+02:00</t>
        </is>
      </c>
      <c r="AJ8624" s="33" t="n">
        <v>1681.11397215165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2025-04-16 05:00:00+02:00</t>
        </is>
      </c>
      <c r="AJ8625" s="33" t="n">
        <v>1819.551605505245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2025-04-16 06:00:00+02:00</t>
        </is>
      </c>
      <c r="AJ8626" s="33" t="n">
        <v>2037.542885556757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2025-04-16 07:00:00+02:00</t>
        </is>
      </c>
      <c r="AJ8627" s="33" t="n">
        <v>2271.136537083137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2025-04-16 08:00:00+02:00</t>
        </is>
      </c>
      <c r="AJ8628" s="33" t="n">
        <v>2369.018539726706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2025-04-16 09:00:00+02:00</t>
        </is>
      </c>
      <c r="AJ8629" s="33" t="n">
        <v>2339.114038873492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2025-04-16 10:00:00+02:00</t>
        </is>
      </c>
      <c r="AJ8630" s="33" t="n">
        <v>2278.130880296266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2025-04-16 11:00:00+02:00</t>
        </is>
      </c>
      <c r="AJ8631" s="33" t="n">
        <v>2214.613172469505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2025-04-16 12:00:00+02:00</t>
        </is>
      </c>
      <c r="AJ8632" s="33" t="n">
        <v>2167.88749242861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2025-04-16 13:00:00+02:00</t>
        </is>
      </c>
      <c r="AJ8633" s="33" t="n">
        <v>2107.553013926261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2025-04-16 14:00:00+02:00</t>
        </is>
      </c>
      <c r="AJ8634" s="33" t="n">
        <v>2086.050451952232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2025-04-16 15:00:00+02:00</t>
        </is>
      </c>
      <c r="AJ8635" s="33" t="n">
        <v>2114.174278594544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2025-04-16 16:00:00+02:00</t>
        </is>
      </c>
      <c r="AJ8636" s="33" t="n">
        <v>2195.459969510466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2025-04-16 17:00:00+02:00</t>
        </is>
      </c>
      <c r="AJ8637" s="33" t="n">
        <v>2313.285924299627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2025-04-16 18:00:00+02:00</t>
        </is>
      </c>
      <c r="AJ8638" s="33" t="n">
        <v>2504.465391297299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2025-04-16 19:00:00+02:00</t>
        </is>
      </c>
      <c r="AJ8639" s="33" t="n">
        <v>2708.716814849704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2025-04-16 20:00:00+02:00</t>
        </is>
      </c>
      <c r="AJ8640" s="33" t="n">
        <v>2794.357101451356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2025-04-16 21:00:00+02:00</t>
        </is>
      </c>
      <c r="AJ8641" s="33" t="n">
        <v>2628.38535580358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2025-04-16 22:00:00+02:00</t>
        </is>
      </c>
      <c r="AJ8642" s="33" t="n">
        <v>2318.38624930449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2025-04-16 23:00:00+02:00</t>
        </is>
      </c>
      <c r="AJ8643" s="33" t="n">
        <v>2011.73205282693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2025-04-17 00:00:00+02:00</t>
        </is>
      </c>
      <c r="AJ8644" s="33" t="n">
        <v>1808.932513941136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2025-04-17 01:00:00+02:00</t>
        </is>
      </c>
      <c r="AJ8645" s="33" t="n">
        <v>1707.065116182558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2025-04-17 02:00:00+02:00</t>
        </is>
      </c>
      <c r="AJ8646" s="33" t="n">
        <v>1671.050818970403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2025-04-17 03:00:00+02:00</t>
        </is>
      </c>
      <c r="AJ8647" s="33" t="n">
        <v>1668.403439926067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2025-04-17 04:00:00+02:00</t>
        </is>
      </c>
      <c r="AJ8648" s="33" t="n">
        <v>1696.770518247624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2025-04-17 05:00:00+02:00</t>
        </is>
      </c>
      <c r="AJ8649" s="33" t="n">
        <v>1827.441866953625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2025-04-17 06:00:00+02:00</t>
        </is>
      </c>
      <c r="AJ8650" s="33" t="n">
        <v>2033.836746354746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2025-04-17 07:00:00+02:00</t>
        </is>
      </c>
      <c r="AJ8651" s="33" t="n">
        <v>2235.016128421192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2025-04-17 08:00:00+02:00</t>
        </is>
      </c>
      <c r="AJ8652" s="33" t="n">
        <v>2332.052367649765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2025-04-17 09:00:00+02:00</t>
        </is>
      </c>
      <c r="AJ8653" s="33" t="n">
        <v>2320.288855325395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2025-04-17 10:00:00+02:00</t>
        </is>
      </c>
      <c r="AJ8654" s="33" t="n">
        <v>2274.846580680903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2025-04-17 11:00:00+02:00</t>
        </is>
      </c>
      <c r="AJ8655" s="33" t="n">
        <v>2229.158454109843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2025-04-17 12:00:00+02:00</t>
        </is>
      </c>
      <c r="AJ8656" s="33" t="n">
        <v>2200.541993388261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2025-04-17 13:00:00+02:00</t>
        </is>
      </c>
      <c r="AJ8657" s="33" t="n">
        <v>2184.138955909096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2025-04-17 14:00:00+02:00</t>
        </is>
      </c>
      <c r="AJ8658" s="33" t="n">
        <v>2179.330995530137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2025-04-17 15:00:00+02:00</t>
        </is>
      </c>
      <c r="AJ8659" s="33" t="n">
        <v>2192.194393422473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2025-04-17 16:00:00+02:00</t>
        </is>
      </c>
      <c r="AJ8660" s="33" t="n">
        <v>2209.917043985588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2025-04-17 17:00:00+02:00</t>
        </is>
      </c>
      <c r="AJ8661" s="33" t="n">
        <v>2233.938234281628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2025-04-17 18:00:00+02:00</t>
        </is>
      </c>
      <c r="AJ8662" s="33" t="n">
        <v>2367.771766492353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2025-04-17 19:00:00+02:00</t>
        </is>
      </c>
      <c r="AJ8663" s="33" t="n">
        <v>2574.417904520671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2025-04-17 20:00:00+02:00</t>
        </is>
      </c>
      <c r="AJ8664" s="33" t="n">
        <v>2677.534756981509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2025-04-17 21:00:00+02:00</t>
        </is>
      </c>
      <c r="AJ8665" s="33" t="n">
        <v>2541.3242653838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2025-04-17 22:00:00+02:00</t>
        </is>
      </c>
      <c r="AJ8666" s="33" t="n">
        <v>2249.357821818583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2025-04-17 23:00:00+02:00</t>
        </is>
      </c>
      <c r="AJ8667" s="33" t="n">
        <v>2001.43686390784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2025-04-18 00:00:00+02:00</t>
        </is>
      </c>
      <c r="AJ8668" s="33" t="n">
        <v>1753.568418092045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2025-04-18 01:00:00+02:00</t>
        </is>
      </c>
      <c r="AJ8669" s="33" t="n">
        <v>1628.468307260456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2025-04-18 02:00:00+02:00</t>
        </is>
      </c>
      <c r="AJ8670" s="33" t="n">
        <v>1545.49038759925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2025-04-18 03:00:00+02:00</t>
        </is>
      </c>
      <c r="AJ8671" s="33" t="n">
        <v>1540.641175003128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2025-04-18 04:00:00+02:00</t>
        </is>
      </c>
      <c r="AJ8672" s="33" t="n">
        <v>1591.213514029735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2025-04-18 05:00:00+02:00</t>
        </is>
      </c>
      <c r="AJ8673" s="33" t="n">
        <v>1755.465223175776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2025-04-18 06:00:00+02:00</t>
        </is>
      </c>
      <c r="AJ8674" s="33" t="n">
        <v>1976.969489281501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2025-04-18 07:00:00+02:00</t>
        </is>
      </c>
      <c r="AJ8675" s="33" t="n">
        <v>2188.521334863152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2025-04-18 08:00:00+02:00</t>
        </is>
      </c>
      <c r="AJ8676" s="33" t="n">
        <v>2283.726527971407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2025-04-18 09:00:00+02:00</t>
        </is>
      </c>
      <c r="AJ8677" s="33" t="n">
        <v>2295.634132187359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2025-04-18 10:00:00+02:00</t>
        </is>
      </c>
      <c r="AJ8678" s="33" t="n">
        <v>2275.048750953224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2025-04-18 11:00:00+02:00</t>
        </is>
      </c>
      <c r="AJ8679" s="33" t="n">
        <v>2245.57761128848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2025-04-18 12:00:00+02:00</t>
        </is>
      </c>
      <c r="AJ8680" s="33" t="n">
        <v>2192.450866567094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2025-04-18 13:00:00+02:00</t>
        </is>
      </c>
      <c r="AJ8681" s="33" t="n">
        <v>2125.354515547565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2025-04-18 14:00:00+02:00</t>
        </is>
      </c>
      <c r="AJ8682" s="33" t="n">
        <v>2062.947580851901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2025-04-18 15:00:00+02:00</t>
        </is>
      </c>
      <c r="AJ8683" s="33" t="n">
        <v>2043.125748933521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2025-04-18 16:00:00+02:00</t>
        </is>
      </c>
      <c r="AJ8684" s="33" t="n">
        <v>2087.074326134902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2025-04-18 17:00:00+02:00</t>
        </is>
      </c>
      <c r="AJ8685" s="33" t="n">
        <v>2188.031223187502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2025-04-18 18:00:00+02:00</t>
        </is>
      </c>
      <c r="AJ8686" s="33" t="n">
        <v>2365.249412330944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2025-04-18 19:00:00+02:00</t>
        </is>
      </c>
      <c r="AJ8687" s="33" t="n">
        <v>2562.037199309705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2025-04-18 20:00:00+02:00</t>
        </is>
      </c>
      <c r="AJ8688" s="33" t="n">
        <v>2609.324977009107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2025-04-18 21:00:00+02:00</t>
        </is>
      </c>
      <c r="AJ8689" s="33" t="n">
        <v>2448.495254134964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2025-04-18 22:00:00+02:00</t>
        </is>
      </c>
      <c r="AJ8690" s="33" t="n">
        <v>2151.175569851388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2025-04-18 23:00:00+02:00</t>
        </is>
      </c>
      <c r="AJ8691" s="33" t="n">
        <v>1919.210988969054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2025-04-19 00:00:00+02:00</t>
        </is>
      </c>
      <c r="AJ8692" s="33" t="n">
        <v>1407.459388466961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2025-04-19 01:00:00+02:00</t>
        </is>
      </c>
      <c r="AJ8693" s="33" t="n">
        <v>1348.130555651575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2025-04-19 02:00:00+02:00</t>
        </is>
      </c>
      <c r="AJ8694" s="33" t="n">
        <v>1312.661664309752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2025-04-19 03:00:00+02:00</t>
        </is>
      </c>
      <c r="AJ8695" s="33" t="n">
        <v>1303.942051128565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2025-04-19 04:00:00+02:00</t>
        </is>
      </c>
      <c r="AJ8696" s="33" t="n">
        <v>1302.189796021339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2025-04-19 05:00:00+02:00</t>
        </is>
      </c>
      <c r="AJ8697" s="33" t="n">
        <v>1374.964387202259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2025-04-19 06:00:00+02:00</t>
        </is>
      </c>
      <c r="AJ8698" s="33" t="n">
        <v>1499.395599849827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2025-04-19 07:00:00+02:00</t>
        </is>
      </c>
      <c r="AJ8699" s="33" t="n">
        <v>1650.30122610883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2025-04-19 08:00:00+02:00</t>
        </is>
      </c>
      <c r="AJ8700" s="33" t="n">
        <v>1731.428103627809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2025-04-19 09:00:00+02:00</t>
        </is>
      </c>
      <c r="AJ8701" s="33" t="n">
        <v>1747.365849312535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2025-04-19 10:00:00+02:00</t>
        </is>
      </c>
      <c r="AJ8702" s="33" t="n">
        <v>1725.697440737432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2025-04-19 11:00:00+02:00</t>
        </is>
      </c>
      <c r="AJ8703" s="33" t="n">
        <v>1706.315792336739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2025-04-19 12:00:00+02:00</t>
        </is>
      </c>
      <c r="AJ8704" s="33" t="n">
        <v>1682.469853479133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2025-04-19 13:00:00+02:00</t>
        </is>
      </c>
      <c r="AJ8705" s="33" t="n">
        <v>1652.465978759737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2025-04-19 14:00:00+02:00</t>
        </is>
      </c>
      <c r="AJ8706" s="33" t="n">
        <v>1642.387673984184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2025-04-19 15:00:00+02:00</t>
        </is>
      </c>
      <c r="AJ8707" s="33" t="n">
        <v>1660.870825773139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2025-04-19 16:00:00+02:00</t>
        </is>
      </c>
      <c r="AJ8708" s="33" t="n">
        <v>1721.687739597402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2025-04-19 17:00:00+02:00</t>
        </is>
      </c>
      <c r="AJ8709" s="33" t="n">
        <v>1789.52388611392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2025-04-19 18:00:00+02:00</t>
        </is>
      </c>
      <c r="AJ8710" s="33" t="n">
        <v>1913.284531870385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2025-04-19 19:00:00+02:00</t>
        </is>
      </c>
      <c r="AJ8711" s="33" t="n">
        <v>2048.0705593157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2025-04-19 20:00:00+02:00</t>
        </is>
      </c>
      <c r="AJ8712" s="33" t="n">
        <v>2057.620612757411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2025-04-19 21:00:00+02:00</t>
        </is>
      </c>
      <c r="AJ8713" s="33" t="n">
        <v>1927.548305558599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2025-04-19 22:00:00+02:00</t>
        </is>
      </c>
      <c r="AJ8714" s="33" t="n">
        <v>1687.716993744134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2025-04-19 23:00:00+02:00</t>
        </is>
      </c>
      <c r="AJ8715" s="33" t="n">
        <v>1479.65804609043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2025-04-20 00:00:00+02:00</t>
        </is>
      </c>
      <c r="AJ8716" s="33" t="n">
        <v>1318.188310789797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2025-04-20 01:00:00+02:00</t>
        </is>
      </c>
      <c r="AJ8717" s="33" t="n">
        <v>1219.30899568547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2025-04-20 02:00:00+02:00</t>
        </is>
      </c>
      <c r="AJ8718" s="33" t="n">
        <v>1196.726810356466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2025-04-20 03:00:00+02:00</t>
        </is>
      </c>
      <c r="AJ8719" s="33" t="n">
        <v>1226.01809129822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2025-04-20 04:00:00+02:00</t>
        </is>
      </c>
      <c r="AJ8720" s="33" t="n">
        <v>1299.851178710749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2025-04-20 05:00:00+02:00</t>
        </is>
      </c>
      <c r="AJ8721" s="33" t="n">
        <v>1445.584593323059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2025-04-20 06:00:00+02:00</t>
        </is>
      </c>
      <c r="AJ8722" s="33" t="n">
        <v>1584.007357740198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2025-04-20 07:00:00+02:00</t>
        </is>
      </c>
      <c r="AJ8723" s="33" t="n">
        <v>1712.208781963572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2025-04-20 08:00:00+02:00</t>
        </is>
      </c>
      <c r="AJ8724" s="33" t="n">
        <v>1745.377856771269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2025-04-20 09:00:00+02:00</t>
        </is>
      </c>
      <c r="AJ8725" s="33" t="n">
        <v>1719.39251083481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2025-04-20 10:00:00+02:00</t>
        </is>
      </c>
      <c r="AJ8726" s="33" t="n">
        <v>1662.356841445031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2025-04-20 11:00:00+02:00</t>
        </is>
      </c>
      <c r="AJ8727" s="33" t="n">
        <v>1631.664666990415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2025-04-20 12:00:00+02:00</t>
        </is>
      </c>
      <c r="AJ8728" s="33" t="n">
        <v>1621.308147780881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2025-04-20 13:00:00+02:00</t>
        </is>
      </c>
      <c r="AJ8729" s="33" t="n">
        <v>1608.542591327651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2025-04-20 14:00:00+02:00</t>
        </is>
      </c>
      <c r="AJ8730" s="33" t="n">
        <v>1568.325839352816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2025-04-20 15:00:00+02:00</t>
        </is>
      </c>
      <c r="AJ8731" s="33" t="n">
        <v>1554.012868923145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2025-04-20 16:00:00+02:00</t>
        </is>
      </c>
      <c r="AJ8732" s="33" t="n">
        <v>1587.805486897428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2025-04-20 17:00:00+02:00</t>
        </is>
      </c>
      <c r="AJ8733" s="33" t="n">
        <v>1709.072017832307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2025-04-20 18:00:00+02:00</t>
        </is>
      </c>
      <c r="AJ8734" s="33" t="n">
        <v>1884.76583370393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2025-04-20 19:00:00+02:00</t>
        </is>
      </c>
      <c r="AJ8735" s="33" t="n">
        <v>2073.695517355311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2025-04-20 20:00:00+02:00</t>
        </is>
      </c>
      <c r="AJ8736" s="33" t="n">
        <v>2115.334913788397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2025-04-20 21:00:00+02:00</t>
        </is>
      </c>
      <c r="AJ8737" s="33" t="n">
        <v>1982.176114936306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2025-04-20 22:00:00+02:00</t>
        </is>
      </c>
      <c r="AJ8738" s="33" t="n">
        <v>1727.423204467309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2025-04-20 23:00:00+02:00</t>
        </is>
      </c>
      <c r="AJ8739" s="33" t="n">
        <v>1499.327052457557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2025-04-21 00:00:00+02:00</t>
        </is>
      </c>
      <c r="AJ8740" s="33" t="n">
        <v>1590.357734416764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2025-04-21 01:00:00+02:00</t>
        </is>
      </c>
      <c r="AJ8741" s="33" t="n">
        <v>1490.817999582543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2025-04-21 02:00:00+02:00</t>
        </is>
      </c>
      <c r="AJ8742" s="33" t="n">
        <v>1447.635477118791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2025-04-21 03:00:00+02:00</t>
        </is>
      </c>
      <c r="AJ8743" s="33" t="n">
        <v>1451.0588688185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2025-04-21 04:00:00+02:00</t>
        </is>
      </c>
      <c r="AJ8744" s="33" t="n">
        <v>1476.235039342122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2025-04-21 05:00:00+02:00</t>
        </is>
      </c>
      <c r="AJ8745" s="33" t="n">
        <v>1623.191284761038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2025-04-21 06:00:00+02:00</t>
        </is>
      </c>
      <c r="AJ8746" s="33" t="n">
        <v>1869.475116529148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2025-04-21 07:00:00+02:00</t>
        </is>
      </c>
      <c r="AJ8747" s="33" t="n">
        <v>2128.122636079321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2025-04-21 08:00:00+02:00</t>
        </is>
      </c>
      <c r="AJ8748" s="33" t="n">
        <v>2239.747978625063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2025-04-21 09:00:00+02:00</t>
        </is>
      </c>
      <c r="AJ8749" s="33" t="n">
        <v>2200.005348488501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2025-04-21 10:00:00+02:00</t>
        </is>
      </c>
      <c r="AJ8750" s="33" t="n">
        <v>2124.408944134587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2025-04-21 11:00:00+02:00</t>
        </is>
      </c>
      <c r="AJ8751" s="33" t="n">
        <v>2075.269641582911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2025-04-21 12:00:00+02:00</t>
        </is>
      </c>
      <c r="AJ8752" s="33" t="n">
        <v>2043.571986986995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2025-04-21 13:00:00+02:00</t>
        </is>
      </c>
      <c r="AJ8753" s="33" t="n">
        <v>2013.725085053794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2025-04-21 14:00:00+02:00</t>
        </is>
      </c>
      <c r="AJ8754" s="33" t="n">
        <v>1978.151994678754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2025-04-21 15:00:00+02:00</t>
        </is>
      </c>
      <c r="AJ8755" s="33" t="n">
        <v>1962.466444634465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2025-04-21 16:00:00+02:00</t>
        </is>
      </c>
      <c r="AJ8756" s="33" t="n">
        <v>1976.429611251486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2025-04-21 17:00:00+02:00</t>
        </is>
      </c>
      <c r="AJ8757" s="33" t="n">
        <v>2017.701162852736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2025-04-21 18:00:00+02:00</t>
        </is>
      </c>
      <c r="AJ8758" s="33" t="n">
        <v>2148.678051345568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2025-04-21 19:00:00+02:00</t>
        </is>
      </c>
      <c r="AJ8759" s="33" t="n">
        <v>2347.333903445776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2025-04-21 20:00:00+02:00</t>
        </is>
      </c>
      <c r="AJ8760" s="33" t="n">
        <v>2419.072902773894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2025-04-21 21:00:00+02:00</t>
        </is>
      </c>
      <c r="AJ8761" s="33" t="n">
        <v>2289.617133488477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2025-04-21 22:00:00+02:00</t>
        </is>
      </c>
      <c r="AJ8762" s="33" t="n">
        <v>1993.710644516486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2025-04-21 23:00:00+02:00</t>
        </is>
      </c>
      <c r="AJ8763" s="33" t="n">
        <v>1744.714429893009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2025-04-22 00:00:00+02:00</t>
        </is>
      </c>
      <c r="AJ8764" s="33" t="n">
        <v>1713.779311394734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2025-04-22 01:00:00+02:00</t>
        </is>
      </c>
      <c r="AJ8765" s="33" t="n">
        <v>1612.821708642404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2025-04-22 02:00:00+02:00</t>
        </is>
      </c>
      <c r="AJ8766" s="33" t="n">
        <v>1573.459635305546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2025-04-22 03:00:00+02:00</t>
        </is>
      </c>
      <c r="AJ8767" s="33" t="n">
        <v>1570.386985966062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2025-04-22 04:00:00+02:00</t>
        </is>
      </c>
      <c r="AJ8768" s="33" t="n">
        <v>1616.391215852422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2025-04-22 05:00:00+02:00</t>
        </is>
      </c>
      <c r="AJ8769" s="33" t="n">
        <v>1762.637869043087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2025-04-22 06:00:00+02:00</t>
        </is>
      </c>
      <c r="AJ8770" s="33" t="n">
        <v>1981.314537535207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2025-04-22 07:00:00+02:00</t>
        </is>
      </c>
      <c r="AJ8771" s="33" t="n">
        <v>2200.127117951731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2025-04-22 08:00:00+02:00</t>
        </is>
      </c>
      <c r="AJ8772" s="33" t="n">
        <v>2298.625907862804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2025-04-22 09:00:00+02:00</t>
        </is>
      </c>
      <c r="AJ8773" s="33" t="n">
        <v>2309.122785382763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2025-04-22 10:00:00+02:00</t>
        </is>
      </c>
      <c r="AJ8774" s="33" t="n">
        <v>2283.762328682629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2025-04-22 11:00:00+02:00</t>
        </is>
      </c>
      <c r="AJ8775" s="33" t="n">
        <v>2262.351887946877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2025-04-22 12:00:00+02:00</t>
        </is>
      </c>
      <c r="AJ8776" s="33" t="n">
        <v>2209.448421948762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2025-04-22 13:00:00+02:00</t>
        </is>
      </c>
      <c r="AJ8777" s="33" t="n">
        <v>2135.594673102462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2025-04-22 14:00:00+02:00</t>
        </is>
      </c>
      <c r="AJ8778" s="33" t="n">
        <v>2054.819081604573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2025-04-22 15:00:00+02:00</t>
        </is>
      </c>
      <c r="AJ8779" s="33" t="n">
        <v>2005.949463935082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2025-04-22 16:00:00+02:00</t>
        </is>
      </c>
      <c r="AJ8780" s="33" t="n">
        <v>1995.406090630367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2025-04-22 17:00:00+02:00</t>
        </is>
      </c>
      <c r="AJ8781" s="33" t="n">
        <v>2067.233133042142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2025-04-22 18:00:00+02:00</t>
        </is>
      </c>
      <c r="AJ8782" s="33" t="n">
        <v>2256.978536620355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2025-04-22 19:00:00+02:00</t>
        </is>
      </c>
      <c r="AJ8783" s="33" t="n">
        <v>2506.820872600159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2025-04-22 20:00:00+02:00</t>
        </is>
      </c>
      <c r="AJ8784" s="33" t="n">
        <v>2609.744953487789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2025-04-22 21:00:00+02:00</t>
        </is>
      </c>
      <c r="AJ8785" s="33" t="n">
        <v>2472.369692212233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2025-04-22 22:00:00+02:00</t>
        </is>
      </c>
      <c r="AJ8786" s="33" t="n">
        <v>2157.289178658525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2025-04-22 23:00:00+02:00</t>
        </is>
      </c>
      <c r="AJ8787" s="33" t="n">
        <v>1881.977008230703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2025-04-23 00:00:00+02:00</t>
        </is>
      </c>
      <c r="AJ8788" s="33" t="n">
        <v>1720.614827992685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2025-04-23 01:00:00+02:00</t>
        </is>
      </c>
      <c r="AJ8789" s="33" t="n">
        <v>1640.078209446775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2025-04-23 02:00:00+02:00</t>
        </is>
      </c>
      <c r="AJ8790" s="33" t="n">
        <v>1607.383621139023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2025-04-23 03:00:00+02:00</t>
        </is>
      </c>
      <c r="AJ8791" s="33" t="n">
        <v>1610.654432190277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2025-04-23 04:00:00+02:00</t>
        </is>
      </c>
      <c r="AJ8792" s="33" t="n">
        <v>1666.088535222854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2025-04-23 05:00:00+02:00</t>
        </is>
      </c>
      <c r="AJ8793" s="33" t="n">
        <v>1826.299232323694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2025-04-23 06:00:00+02:00</t>
        </is>
      </c>
      <c r="AJ8794" s="33" t="n">
        <v>2050.982411411801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2025-04-23 07:00:00+02:00</t>
        </is>
      </c>
      <c r="AJ8795" s="33" t="n">
        <v>2268.359589393612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2025-04-23 08:00:00+02:00</t>
        </is>
      </c>
      <c r="AJ8796" s="33" t="n">
        <v>2367.662111351866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2025-04-23 09:00:00+02:00</t>
        </is>
      </c>
      <c r="AJ8797" s="33" t="n">
        <v>2367.318051671285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2025-04-23 10:00:00+02:00</t>
        </is>
      </c>
      <c r="AJ8798" s="33" t="n">
        <v>2329.578116889396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2025-04-23 11:00:00+02:00</t>
        </is>
      </c>
      <c r="AJ8799" s="33" t="n">
        <v>2291.75807926312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2025-04-23 12:00:00+02:00</t>
        </is>
      </c>
      <c r="AJ8800" s="33" t="n">
        <v>2249.297772144626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2025-04-23 13:00:00+02:00</t>
        </is>
      </c>
      <c r="AJ8801" s="33" t="n">
        <v>2183.301651000156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2025-04-23 14:00:00+02:00</t>
        </is>
      </c>
      <c r="AJ8802" s="33" t="n">
        <v>2130.07592357507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2025-04-23 15:00:00+02:00</t>
        </is>
      </c>
      <c r="AJ8803" s="33" t="n">
        <v>2095.180887567432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2025-04-23 16:00:00+02:00</t>
        </is>
      </c>
      <c r="AJ8804" s="33" t="n">
        <v>2092.837291975039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2025-04-23 17:00:00+02:00</t>
        </is>
      </c>
      <c r="AJ8805" s="33" t="n">
        <v>2132.440383962372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2025-04-23 18:00:00+02:00</t>
        </is>
      </c>
      <c r="AJ8806" s="33" t="n">
        <v>2264.641195228308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2025-04-23 19:00:00+02:00</t>
        </is>
      </c>
      <c r="AJ8807" s="33" t="n">
        <v>2470.173355298472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2025-04-23 20:00:00+02:00</t>
        </is>
      </c>
      <c r="AJ8808" s="33" t="n">
        <v>2533.187992326736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2025-04-23 21:00:00+02:00</t>
        </is>
      </c>
      <c r="AJ8809" s="33" t="n">
        <v>2380.323130323738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2025-04-23 22:00:00+02:00</t>
        </is>
      </c>
      <c r="AJ8810" s="33" t="n">
        <v>2069.767442498531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2025-04-23 23:00:00+02:00</t>
        </is>
      </c>
      <c r="AJ8811" s="33" t="n">
        <v>1840.517725190297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2025-04-24 00:00:00+02:00</t>
        </is>
      </c>
      <c r="AJ8812" s="33" t="n">
        <v>1733.461559987672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2025-04-24 01:00:00+02:00</t>
        </is>
      </c>
      <c r="AJ8813" s="33" t="n">
        <v>1705.678110220609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2025-04-24 02:00:00+02:00</t>
        </is>
      </c>
      <c r="AJ8814" s="33" t="n">
        <v>1700.588119519071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2025-04-24 03:00:00+02:00</t>
        </is>
      </c>
      <c r="AJ8815" s="33" t="n">
        <v>1730.228342575665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2025-04-24 04:00:00+02:00</t>
        </is>
      </c>
      <c r="AJ8816" s="33" t="n">
        <v>1761.237580113764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2025-04-24 05:00:00+02:00</t>
        </is>
      </c>
      <c r="AJ8817" s="33" t="n">
        <v>1876.165075058873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2025-04-24 06:00:00+02:00</t>
        </is>
      </c>
      <c r="AJ8818" s="33" t="n">
        <v>2029.064198243083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2025-04-24 07:00:00+02:00</t>
        </is>
      </c>
      <c r="AJ8819" s="33" t="n">
        <v>2201.865117808824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2025-04-24 08:00:00+02:00</t>
        </is>
      </c>
      <c r="AJ8820" s="33" t="n">
        <v>2297.800584597644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2025-04-24 09:00:00+02:00</t>
        </is>
      </c>
      <c r="AJ8821" s="33" t="n">
        <v>2312.86145579364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2025-04-24 10:00:00+02:00</t>
        </is>
      </c>
      <c r="AJ8822" s="33" t="n">
        <v>2289.458210960825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2025-04-24 11:00:00+02:00</t>
        </is>
      </c>
      <c r="AJ8823" s="33" t="n">
        <v>2242.870989971209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2025-04-24 12:00:00+02:00</t>
        </is>
      </c>
      <c r="AJ8824" s="33" t="n">
        <v>2187.746209083923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2025-04-24 13:00:00+02:00</t>
        </is>
      </c>
      <c r="AJ8825" s="33" t="n">
        <v>2119.209090581853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2025-04-24 14:00:00+02:00</t>
        </is>
      </c>
      <c r="AJ8826" s="33" t="n">
        <v>2055.471379733362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2025-04-24 15:00:00+02:00</t>
        </is>
      </c>
      <c r="AJ8827" s="33" t="n">
        <v>2040.554206031064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2025-04-24 16:00:00+02:00</t>
        </is>
      </c>
      <c r="AJ8828" s="33" t="n">
        <v>2071.934794405702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2025-04-24 17:00:00+02:00</t>
        </is>
      </c>
      <c r="AJ8829" s="33" t="n">
        <v>2152.607848883706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2025-04-24 18:00:00+02:00</t>
        </is>
      </c>
      <c r="AJ8830" s="33" t="n">
        <v>2296.431732150459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2025-04-24 19:00:00+02:00</t>
        </is>
      </c>
      <c r="AJ8831" s="33" t="n">
        <v>2487.178505624895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2025-04-24 20:00:00+02:00</t>
        </is>
      </c>
      <c r="AJ8832" s="33" t="n">
        <v>2555.801434974073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2025-04-24 21:00:00+02:00</t>
        </is>
      </c>
      <c r="AJ8833" s="33" t="n">
        <v>2419.099828889105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2025-04-24 22:00:00+02:00</t>
        </is>
      </c>
      <c r="AJ8834" s="33" t="n">
        <v>2125.356649147232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2025-04-24 23:00:00+02:00</t>
        </is>
      </c>
      <c r="AJ8835" s="33" t="n">
        <v>1866.883720375257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2025-04-25 00:00:00+02:00</t>
        </is>
      </c>
      <c r="AJ8836" s="33" t="n">
        <v>1691.026602514052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2025-04-25 01:00:00+02:00</t>
        </is>
      </c>
      <c r="AJ8837" s="33" t="n">
        <v>1617.201401249179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2025-04-25 02:00:00+02:00</t>
        </is>
      </c>
      <c r="AJ8838" s="33" t="n">
        <v>1592.940857145814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2025-04-25 03:00:00+02:00</t>
        </is>
      </c>
      <c r="AJ8839" s="33" t="n">
        <v>1601.128187827941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2025-04-25 04:00:00+02:00</t>
        </is>
      </c>
      <c r="AJ8840" s="33" t="n">
        <v>1642.380454065033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2025-04-25 05:00:00+02:00</t>
        </is>
      </c>
      <c r="AJ8841" s="33" t="n">
        <v>1795.7333517579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2025-04-25 06:00:00+02:00</t>
        </is>
      </c>
      <c r="AJ8842" s="33" t="n">
        <v>2009.373011217896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2025-04-25 07:00:00+02:00</t>
        </is>
      </c>
      <c r="AJ8843" s="33" t="n">
        <v>2238.41328124534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2025-04-25 08:00:00+02:00</t>
        </is>
      </c>
      <c r="AJ8844" s="33" t="n">
        <v>2347.310489217897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2025-04-25 09:00:00+02:00</t>
        </is>
      </c>
      <c r="AJ8845" s="33" t="n">
        <v>2350.865585231847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2025-04-25 10:00:00+02:00</t>
        </is>
      </c>
      <c r="AJ8846" s="33" t="n">
        <v>2307.142174622317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2025-04-25 11:00:00+02:00</t>
        </is>
      </c>
      <c r="AJ8847" s="33" t="n">
        <v>2247.02126034944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2025-04-25 12:00:00+02:00</t>
        </is>
      </c>
      <c r="AJ8848" s="33" t="n">
        <v>2196.565211384634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2025-04-25 13:00:00+02:00</t>
        </is>
      </c>
      <c r="AJ8849" s="33" t="n">
        <v>2143.121592864668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2025-04-25 14:00:00+02:00</t>
        </is>
      </c>
      <c r="AJ8850" s="33" t="n">
        <v>2110.176925165006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2025-04-25 15:00:00+02:00</t>
        </is>
      </c>
      <c r="AJ8851" s="33" t="n">
        <v>2115.33818269451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2025-04-25 16:00:00+02:00</t>
        </is>
      </c>
      <c r="AJ8852" s="33" t="n">
        <v>2155.304205732742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2025-04-25 17:00:00+02:00</t>
        </is>
      </c>
      <c r="AJ8853" s="33" t="n">
        <v>2219.96479895446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2025-04-25 18:00:00+02:00</t>
        </is>
      </c>
      <c r="AJ8854" s="33" t="n">
        <v>2321.8557479865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2025-04-25 19:00:00+02:00</t>
        </is>
      </c>
      <c r="AJ8855" s="33" t="n">
        <v>2495.341977996761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2025-04-25 20:00:00+02:00</t>
        </is>
      </c>
      <c r="AJ8856" s="33" t="n">
        <v>2550.361490526448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2025-04-25 21:00:00+02:00</t>
        </is>
      </c>
      <c r="AJ8857" s="33" t="n">
        <v>2412.534381657475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2025-04-25 22:00:00+02:00</t>
        </is>
      </c>
      <c r="AJ8858" s="33" t="n">
        <v>2100.471613956074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2025-04-25 23:00:00+02:00</t>
        </is>
      </c>
      <c r="AJ8859" s="33" t="n">
        <v>1828.931930602881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2025-04-26 00:00:00+02:00</t>
        </is>
      </c>
      <c r="AJ8860" s="33" t="n">
        <v>1346.039475555605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2025-04-26 01:00:00+02:00</t>
        </is>
      </c>
      <c r="AJ8861" s="33" t="n">
        <v>1282.387231926226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2025-04-26 02:00:00+02:00</t>
        </is>
      </c>
      <c r="AJ8862" s="33" t="n">
        <v>1245.034207901529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2025-04-26 03:00:00+02:00</t>
        </is>
      </c>
      <c r="AJ8863" s="33" t="n">
        <v>1234.99483838346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2025-04-26 04:00:00+02:00</t>
        </is>
      </c>
      <c r="AJ8864" s="33" t="n">
        <v>1261.104482560633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2025-04-26 05:00:00+02:00</t>
        </is>
      </c>
      <c r="AJ8865" s="33" t="n">
        <v>1393.335739722198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2025-04-26 06:00:00+02:00</t>
        </is>
      </c>
      <c r="AJ8866" s="33" t="n">
        <v>1554.961980584456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2025-04-26 07:00:00+02:00</t>
        </is>
      </c>
      <c r="AJ8867" s="33" t="n">
        <v>1699.534732330181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2025-04-26 08:00:00+02:00</t>
        </is>
      </c>
      <c r="AJ8868" s="33" t="n">
        <v>1756.481655980258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2025-04-26 09:00:00+02:00</t>
        </is>
      </c>
      <c r="AJ8869" s="33" t="n">
        <v>1776.561758952939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2025-04-26 10:00:00+02:00</t>
        </is>
      </c>
      <c r="AJ8870" s="33" t="n">
        <v>1782.788191891264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2025-04-26 11:00:00+02:00</t>
        </is>
      </c>
      <c r="AJ8871" s="33" t="n">
        <v>1794.234292970641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2025-04-26 12:00:00+02:00</t>
        </is>
      </c>
      <c r="AJ8872" s="33" t="n">
        <v>1783.546192383547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2025-04-26 13:00:00+02:00</t>
        </is>
      </c>
      <c r="AJ8873" s="33" t="n">
        <v>1760.510619820489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2025-04-26 14:00:00+02:00</t>
        </is>
      </c>
      <c r="AJ8874" s="33" t="n">
        <v>1722.450534649266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2025-04-26 15:00:00+02:00</t>
        </is>
      </c>
      <c r="AJ8875" s="33" t="n">
        <v>1712.1438390635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2025-04-26 16:00:00+02:00</t>
        </is>
      </c>
      <c r="AJ8876" s="33" t="n">
        <v>1719.414848984281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2025-04-26 17:00:00+02:00</t>
        </is>
      </c>
      <c r="AJ8877" s="33" t="n">
        <v>1755.941245944564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2025-04-26 18:00:00+02:00</t>
        </is>
      </c>
      <c r="AJ8878" s="33" t="n">
        <v>1843.818283467812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2025-04-26 19:00:00+02:00</t>
        </is>
      </c>
      <c r="AJ8879" s="33" t="n">
        <v>1989.849441901341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2025-04-26 20:00:00+02:00</t>
        </is>
      </c>
      <c r="AJ8880" s="33" t="n">
        <v>2041.109471911369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2025-04-26 21:00:00+02:00</t>
        </is>
      </c>
      <c r="AJ8881" s="33" t="n">
        <v>1939.63979648368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2025-04-26 22:00:00+02:00</t>
        </is>
      </c>
      <c r="AJ8882" s="33" t="n">
        <v>1699.448421273565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2025-04-26 23:00:00+02:00</t>
        </is>
      </c>
      <c r="AJ8883" s="33" t="n">
        <v>1496.491249411018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2025-04-27 00:00:00+02:00</t>
        </is>
      </c>
      <c r="AJ8884" s="33" t="n">
        <v>1329.841523095917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2025-04-27 01:00:00+02:00</t>
        </is>
      </c>
      <c r="AJ8885" s="33" t="n">
        <v>1289.227518970986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2025-04-27 02:00:00+02:00</t>
        </is>
      </c>
      <c r="AJ8886" s="33" t="n">
        <v>1288.647290428758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2025-04-27 03:00:00+02:00</t>
        </is>
      </c>
      <c r="AJ8887" s="33" t="n">
        <v>1285.998670447459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2025-04-27 04:00:00+02:00</t>
        </is>
      </c>
      <c r="AJ8888" s="33" t="n">
        <v>1303.304585706521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2025-04-27 05:00:00+02:00</t>
        </is>
      </c>
      <c r="AJ8889" s="33" t="n">
        <v>1388.662236500769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2025-04-27 06:00:00+02:00</t>
        </is>
      </c>
      <c r="AJ8890" s="33" t="n">
        <v>1534.909768637772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2025-04-27 07:00:00+02:00</t>
        </is>
      </c>
      <c r="AJ8891" s="33" t="n">
        <v>1691.28818651203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2025-04-27 08:00:00+02:00</t>
        </is>
      </c>
      <c r="AJ8892" s="33" t="n">
        <v>1773.685026536365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2025-04-27 09:00:00+02:00</t>
        </is>
      </c>
      <c r="AJ8893" s="33" t="n">
        <v>1785.195984609235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2025-04-27 10:00:00+02:00</t>
        </is>
      </c>
      <c r="AJ8894" s="33" t="n">
        <v>1764.116879016726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2025-04-27 11:00:00+02:00</t>
        </is>
      </c>
      <c r="AJ8895" s="33" t="n">
        <v>1734.330910990633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2025-04-27 12:00:00+02:00</t>
        </is>
      </c>
      <c r="AJ8896" s="33" t="n">
        <v>1703.017844069439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2025-04-27 13:00:00+02:00</t>
        </is>
      </c>
      <c r="AJ8897" s="33" t="n">
        <v>1658.593520876291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2025-04-27 14:00:00+02:00</t>
        </is>
      </c>
      <c r="AJ8898" s="33" t="n">
        <v>1608.881045915069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2025-04-27 15:00:00+02:00</t>
        </is>
      </c>
      <c r="AJ8899" s="33" t="n">
        <v>1576.314783453899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2025-04-27 16:00:00+02:00</t>
        </is>
      </c>
      <c r="AJ8900" s="33" t="n">
        <v>1576.828163181297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2025-04-27 17:00:00+02:00</t>
        </is>
      </c>
      <c r="AJ8901" s="33" t="n">
        <v>1619.760725574692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2025-04-27 18:00:00+02:00</t>
        </is>
      </c>
      <c r="AJ8902" s="33" t="n">
        <v>1724.385926713071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2025-04-27 19:00:00+02:00</t>
        </is>
      </c>
      <c r="AJ8903" s="33" t="n">
        <v>1889.670156212643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2025-04-27 20:00:00+02:00</t>
        </is>
      </c>
      <c r="AJ8904" s="33" t="n">
        <v>1940.753183733041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2025-04-27 21:00:00+02:00</t>
        </is>
      </c>
      <c r="AJ8905" s="33" t="n">
        <v>1829.237658136514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2025-04-27 22:00:00+02:00</t>
        </is>
      </c>
      <c r="AJ8906" s="33" t="n">
        <v>1582.867082496152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2025-04-27 23:00:00+02:00</t>
        </is>
      </c>
      <c r="AJ8907" s="33" t="n">
        <v>1401.118123165356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2025-04-28 00:00:00+02:00</t>
        </is>
      </c>
      <c r="AJ8908" s="33" t="n">
        <v>1581.834620883666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2025-04-28 01:00:00+02:00</t>
        </is>
      </c>
      <c r="AJ8909" s="33" t="n">
        <v>1541.897150251553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2025-04-28 02:00:00+02:00</t>
        </is>
      </c>
      <c r="AJ8910" s="33" t="n">
        <v>1533.008683017405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2025-04-28 03:00:00+02:00</t>
        </is>
      </c>
      <c r="AJ8911" s="33" t="n">
        <v>1554.721946098939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2025-04-28 04:00:00+02:00</t>
        </is>
      </c>
      <c r="AJ8912" s="33" t="n">
        <v>1578.898478778289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2025-04-28 05:00:00+02:00</t>
        </is>
      </c>
      <c r="AJ8913" s="33" t="n">
        <v>1697.575473312154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2025-04-28 06:00:00+02:00</t>
        </is>
      </c>
      <c r="AJ8914" s="33" t="n">
        <v>1875.21222243039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2025-04-28 07:00:00+02:00</t>
        </is>
      </c>
      <c r="AJ8915" s="33" t="n">
        <v>2071.878483825141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2025-04-28 08:00:00+02:00</t>
        </is>
      </c>
      <c r="AJ8916" s="33" t="n">
        <v>2152.466571046729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2025-04-28 09:00:00+02:00</t>
        </is>
      </c>
      <c r="AJ8917" s="33" t="n">
        <v>2137.390869261675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2025-04-28 10:00:00+02:00</t>
        </is>
      </c>
      <c r="AJ8918" s="33" t="n">
        <v>2081.453954384358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2025-04-28 11:00:00+02:00</t>
        </is>
      </c>
      <c r="AJ8919" s="33" t="n">
        <v>2043.610421971972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2025-04-28 12:00:00+02:00</t>
        </is>
      </c>
      <c r="AJ8920" s="33" t="n">
        <v>2013.373307763334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2025-04-28 13:00:00+02:00</t>
        </is>
      </c>
      <c r="AJ8921" s="33" t="n">
        <v>1993.938246365574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2025-04-28 14:00:00+02:00</t>
        </is>
      </c>
      <c r="AJ8922" s="33" t="n">
        <v>1977.184877393564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2025-04-28 15:00:00+02:00</t>
        </is>
      </c>
      <c r="AJ8923" s="33" t="n">
        <v>1982.49550494728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2025-04-28 16:00:00+02:00</t>
        </is>
      </c>
      <c r="AJ8924" s="33" t="n">
        <v>2019.75189030218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2025-04-28 17:00:00+02:00</t>
        </is>
      </c>
      <c r="AJ8925" s="33" t="n">
        <v>2076.314755167147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2025-04-28 18:00:00+02:00</t>
        </is>
      </c>
      <c r="AJ8926" s="33" t="n">
        <v>2189.117477156316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2025-04-28 19:00:00+02:00</t>
        </is>
      </c>
      <c r="AJ8927" s="33" t="n">
        <v>2353.575043015011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2025-04-28 20:00:00+02:00</t>
        </is>
      </c>
      <c r="AJ8928" s="33" t="n">
        <v>2411.811248987198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2025-04-28 21:00:00+02:00</t>
        </is>
      </c>
      <c r="AJ8929" s="33" t="n">
        <v>2267.080711802604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2025-04-28 22:00:00+02:00</t>
        </is>
      </c>
      <c r="AJ8930" s="33" t="n">
        <v>1974.232558755437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2025-04-28 23:00:00+02:00</t>
        </is>
      </c>
      <c r="AJ8931" s="33" t="n">
        <v>1714.252529744045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2025-04-29 00:00:00+02:00</t>
        </is>
      </c>
      <c r="AJ8932" s="33" t="n">
        <v>1587.656413801542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2025-04-29 01:00:00+02:00</t>
        </is>
      </c>
      <c r="AJ8933" s="33" t="n">
        <v>1520.38225822583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2025-04-29 02:00:00+02:00</t>
        </is>
      </c>
      <c r="AJ8934" s="33" t="n">
        <v>1500.567353503546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2025-04-29 03:00:00+02:00</t>
        </is>
      </c>
      <c r="AJ8935" s="33" t="n">
        <v>1503.791574225355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2025-04-29 04:00:00+02:00</t>
        </is>
      </c>
      <c r="AJ8936" s="33" t="n">
        <v>1516.546507737047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2025-04-29 05:00:00+02:00</t>
        </is>
      </c>
      <c r="AJ8937" s="33" t="n">
        <v>1647.413440801211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2025-04-29 06:00:00+02:00</t>
        </is>
      </c>
      <c r="AJ8938" s="33" t="n">
        <v>1835.856919635935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2025-04-29 07:00:00+02:00</t>
        </is>
      </c>
      <c r="AJ8939" s="33" t="n">
        <v>2055.035306426686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2025-04-29 08:00:00+02:00</t>
        </is>
      </c>
      <c r="AJ8940" s="33" t="n">
        <v>2154.471777148423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2025-04-29 09:00:00+02:00</t>
        </is>
      </c>
      <c r="AJ8941" s="33" t="n">
        <v>2175.557081314845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2025-04-29 10:00:00+02:00</t>
        </is>
      </c>
      <c r="AJ8942" s="33" t="n">
        <v>2147.954258848992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2025-04-29 11:00:00+02:00</t>
        </is>
      </c>
      <c r="AJ8943" s="33" t="n">
        <v>2127.422237462309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2025-04-29 12:00:00+02:00</t>
        </is>
      </c>
      <c r="AJ8944" s="33" t="n">
        <v>2105.216937573776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2025-04-29 13:00:00+02:00</t>
        </is>
      </c>
      <c r="AJ8945" s="33" t="n">
        <v>2079.752827175198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2025-04-29 14:00:00+02:00</t>
        </is>
      </c>
      <c r="AJ8946" s="33" t="n">
        <v>2047.636697236879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2025-04-29 15:00:00+02:00</t>
        </is>
      </c>
      <c r="AJ8947" s="33" t="n">
        <v>2021.479436840616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2025-04-29 16:00:00+02:00</t>
        </is>
      </c>
      <c r="AJ8948" s="33" t="n">
        <v>2006.187040416741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2025-04-29 17:00:00+02:00</t>
        </is>
      </c>
      <c r="AJ8949" s="33" t="n">
        <v>2017.590325008978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2025-04-29 18:00:00+02:00</t>
        </is>
      </c>
      <c r="AJ8950" s="33" t="n">
        <v>2131.8946464373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2025-04-29 19:00:00+02:00</t>
        </is>
      </c>
      <c r="AJ8951" s="33" t="n">
        <v>2334.957572427004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2025-04-29 20:00:00+02:00</t>
        </is>
      </c>
      <c r="AJ8952" s="33" t="n">
        <v>2464.567309140689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2025-04-29 21:00:00+02:00</t>
        </is>
      </c>
      <c r="AJ8953" s="33" t="n">
        <v>2357.110460841595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2025-04-29 22:00:00+02:00</t>
        </is>
      </c>
      <c r="AJ8954" s="33" t="n">
        <v>2074.759014357182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2025-04-29 23:00:00+02:00</t>
        </is>
      </c>
      <c r="AJ8955" s="33" t="n">
        <v>1777.586616396173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2025-04-30 00:00:00+02:00</t>
        </is>
      </c>
      <c r="AJ8956" s="33" t="n">
        <v>1633.462705351581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2025-04-30 01:00:00+02:00</t>
        </is>
      </c>
      <c r="AJ8957" s="33" t="n">
        <v>1540.440626777599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2025-04-30 02:00:00+02:00</t>
        </is>
      </c>
      <c r="AJ8958" s="33" t="n">
        <v>1502.888382514428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2025-04-30 03:00:00+02:00</t>
        </is>
      </c>
      <c r="AJ8959" s="33" t="n">
        <v>1486.279603100946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2025-04-30 04:00:00+02:00</t>
        </is>
      </c>
      <c r="AJ8960" s="33" t="n">
        <v>1486.279123672432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2025-04-30 05:00:00+02:00</t>
        </is>
      </c>
      <c r="AJ8961" s="33" t="n">
        <v>1591.472735919958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2025-04-30 06:00:00+02:00</t>
        </is>
      </c>
      <c r="AJ8962" s="33" t="n">
        <v>1782.099616329572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2025-04-30 07:00:00+02:00</t>
        </is>
      </c>
      <c r="AJ8963" s="33" t="n">
        <v>2001.229163048317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2025-04-30 08:00:00+02:00</t>
        </is>
      </c>
      <c r="AJ8964" s="33" t="n">
        <v>2122.157798806176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2025-04-30 09:00:00+02:00</t>
        </is>
      </c>
      <c r="AJ8965" s="33" t="n">
        <v>2146.790613139463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2025-04-30 10:00:00+02:00</t>
        </is>
      </c>
      <c r="AJ8966" s="33" t="n">
        <v>2126.30619721606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2025-04-30 11:00:00+02:00</t>
        </is>
      </c>
      <c r="AJ8967" s="33" t="n">
        <v>2095.72894438966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2025-04-30 12:00:00+02:00</t>
        </is>
      </c>
      <c r="AJ8968" s="33" t="n">
        <v>2049.552326324278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2025-04-30 13:00:00+02:00</t>
        </is>
      </c>
      <c r="AJ8969" s="33" t="n">
        <v>2001.037761277804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2025-04-30 14:00:00+02:00</t>
        </is>
      </c>
      <c r="AJ8970" s="33" t="n">
        <v>1960.443833692696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2025-04-30 15:00:00+02:00</t>
        </is>
      </c>
      <c r="AJ8971" s="33" t="n">
        <v>1966.253875194212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2025-04-30 16:00:00+02:00</t>
        </is>
      </c>
      <c r="AJ8972" s="33" t="n">
        <v>2001.752977944407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2025-04-30 17:00:00+02:00</t>
        </is>
      </c>
      <c r="AJ8973" s="33" t="n">
        <v>2084.85713521749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2025-04-30 18:00:00+02:00</t>
        </is>
      </c>
      <c r="AJ8974" s="33" t="n">
        <v>2207.473119605512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2025-04-30 19:00:00+02:00</t>
        </is>
      </c>
      <c r="AJ8975" s="33" t="n">
        <v>2411.267657714041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2025-04-30 20:00:00+02:00</t>
        </is>
      </c>
      <c r="AJ8976" s="33" t="n">
        <v>2497.128205361252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2025-04-30 21:00:00+02:00</t>
        </is>
      </c>
      <c r="AJ8977" s="33" t="n">
        <v>2372.517946231028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2025-04-30 22:00:00+02:00</t>
        </is>
      </c>
      <c r="AJ8978" s="33" t="n">
        <v>2085.352393022129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2025-04-30 23:00:00+02:00</t>
        </is>
      </c>
      <c r="AJ8979" s="33" t="n">
        <v>1827.80593296033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2025-05-01 00:00:00+02:00</t>
        </is>
      </c>
      <c r="AJ8980" s="33" t="n">
        <v>1593.321100498511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2025-05-01 01:00:00+02:00</t>
        </is>
      </c>
      <c r="AJ8981" s="33" t="n">
        <v>1512.610868600586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2025-05-01 02:00:00+02:00</t>
        </is>
      </c>
      <c r="AJ8982" s="33" t="n">
        <v>1465.486040091692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2025-05-01 03:00:00+02:00</t>
        </is>
      </c>
      <c r="AJ8983" s="33" t="n">
        <v>1442.043067887496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2025-05-01 04:00:00+02:00</t>
        </is>
      </c>
      <c r="AJ8984" s="33" t="n">
        <v>1429.961394708666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2025-05-01 05:00:00+02:00</t>
        </is>
      </c>
      <c r="AJ8985" s="33" t="n">
        <v>1515.212873911619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2025-05-01 06:00:00+02:00</t>
        </is>
      </c>
      <c r="AJ8986" s="33" t="n">
        <v>1679.534751495194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2025-05-01 07:00:00+02:00</t>
        </is>
      </c>
      <c r="AJ8987" s="33" t="n">
        <v>1888.22712296352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2025-05-01 08:00:00+02:00</t>
        </is>
      </c>
      <c r="AJ8988" s="33" t="n">
        <v>2013.157819395506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2025-05-01 09:00:00+02:00</t>
        </is>
      </c>
      <c r="AJ8989" s="33" t="n">
        <v>2059.457561927527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2025-05-01 10:00:00+02:00</t>
        </is>
      </c>
      <c r="AJ8990" s="33" t="n">
        <v>2059.246666541432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2025-05-01 11:00:00+02:00</t>
        </is>
      </c>
      <c r="AJ8991" s="33" t="n">
        <v>2050.912968190292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2025-05-01 12:00:00+02:00</t>
        </is>
      </c>
      <c r="AJ8992" s="33" t="n">
        <v>2032.376617510338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2025-05-01 13:00:00+02:00</t>
        </is>
      </c>
      <c r="AJ8993" s="33" t="n">
        <v>1990.824180375403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2025-05-01 14:00:00+02:00</t>
        </is>
      </c>
      <c r="AJ8994" s="33" t="n">
        <v>1945.627791454796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2025-05-01 15:00:00+02:00</t>
        </is>
      </c>
      <c r="AJ8995" s="33" t="n">
        <v>1920.451316171382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2025-05-01 16:00:00+02:00</t>
        </is>
      </c>
      <c r="AJ8996" s="33" t="n">
        <v>1927.746500790524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2025-05-01 17:00:00+02:00</t>
        </is>
      </c>
      <c r="AJ8997" s="33" t="n">
        <v>1982.195926906169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2025-05-01 18:00:00+02:00</t>
        </is>
      </c>
      <c r="AJ8998" s="33" t="n">
        <v>2103.288855992718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2025-05-01 19:00:00+02:00</t>
        </is>
      </c>
      <c r="AJ8999" s="33" t="n">
        <v>2305.970953839244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2025-05-01 20:00:00+02:00</t>
        </is>
      </c>
      <c r="AJ9000" s="33" t="n">
        <v>2395.870971039045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2025-05-01 21:00:00+02:00</t>
        </is>
      </c>
      <c r="AJ9001" s="33" t="n">
        <v>2272.6689535486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2025-05-01 22:00:00+02:00</t>
        </is>
      </c>
      <c r="AJ9002" s="33" t="n">
        <v>1964.095441099301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2025-05-01 23:00:00+02:00</t>
        </is>
      </c>
      <c r="AJ9003" s="33" t="n">
        <v>1664.712400003953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2025-05-02 00:00:00+02:00</t>
        </is>
      </c>
      <c r="AJ9004" s="33" t="n">
        <v>1513.940166241869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2025-05-02 01:00:00+02:00</t>
        </is>
      </c>
      <c r="AJ9005" s="33" t="n">
        <v>1436.181735514511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2025-05-02 02:00:00+02:00</t>
        </is>
      </c>
      <c r="AJ9006" s="33" t="n">
        <v>1418.194438330291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2025-05-02 03:00:00+02:00</t>
        </is>
      </c>
      <c r="AJ9007" s="33" t="n">
        <v>1432.950683042015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2025-05-02 04:00:00+02:00</t>
        </is>
      </c>
      <c r="AJ9008" s="33" t="n">
        <v>1459.841460968707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2025-05-02 05:00:00+02:00</t>
        </is>
      </c>
      <c r="AJ9009" s="33" t="n">
        <v>1601.226029590557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2025-05-02 06:00:00+02:00</t>
        </is>
      </c>
      <c r="AJ9010" s="33" t="n">
        <v>1786.340535090599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2025-05-02 07:00:00+02:00</t>
        </is>
      </c>
      <c r="AJ9011" s="33" t="n">
        <v>1974.310798911655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2025-05-02 08:00:00+02:00</t>
        </is>
      </c>
      <c r="AJ9012" s="33" t="n">
        <v>2048.18804364822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2025-05-02 09:00:00+02:00</t>
        </is>
      </c>
      <c r="AJ9013" s="33" t="n">
        <v>2049.999884068382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2025-05-02 10:00:00+02:00</t>
        </is>
      </c>
      <c r="AJ9014" s="33" t="n">
        <v>2023.541405898213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2025-05-02 11:00:00+02:00</t>
        </is>
      </c>
      <c r="AJ9015" s="33" t="n">
        <v>2006.548373506858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2025-05-02 12:00:00+02:00</t>
        </is>
      </c>
      <c r="AJ9016" s="33" t="n">
        <v>1985.074588291769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2025-05-02 13:00:00+02:00</t>
        </is>
      </c>
      <c r="AJ9017" s="33" t="n">
        <v>1944.869445835696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2025-05-02 14:00:00+02:00</t>
        </is>
      </c>
      <c r="AJ9018" s="33" t="n">
        <v>1898.945453493692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2025-05-02 15:00:00+02:00</t>
        </is>
      </c>
      <c r="AJ9019" s="33" t="n">
        <v>1902.335444374666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2025-05-02 16:00:00+02:00</t>
        </is>
      </c>
      <c r="AJ9020" s="33" t="n">
        <v>1964.767138182807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2025-05-02 17:00:00+02:00</t>
        </is>
      </c>
      <c r="AJ9021" s="33" t="n">
        <v>2054.940767058657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2025-05-02 18:00:00+02:00</t>
        </is>
      </c>
      <c r="AJ9022" s="33" t="n">
        <v>2169.136413928402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2025-05-02 19:00:00+02:00</t>
        </is>
      </c>
      <c r="AJ9023" s="33" t="n">
        <v>2326.084972389352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2025-05-02 20:00:00+02:00</t>
        </is>
      </c>
      <c r="AJ9024" s="33" t="n">
        <v>2370.043329435863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2025-05-02 21:00:00+02:00</t>
        </is>
      </c>
      <c r="AJ9025" s="33" t="n">
        <v>2233.317017847162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2025-05-02 22:00:00+02:00</t>
        </is>
      </c>
      <c r="AJ9026" s="33" t="n">
        <v>1947.376939596852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2025-05-02 23:00:00+02:00</t>
        </is>
      </c>
      <c r="AJ9027" s="33" t="n">
        <v>1699.354742099876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2025-05-03 00:00:00+02:00</t>
        </is>
      </c>
      <c r="AJ9028" s="33" t="n">
        <v>1283.445540760409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2025-05-03 01:00:00+02:00</t>
        </is>
      </c>
      <c r="AJ9029" s="33" t="n">
        <v>1236.018847852347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2025-05-03 02:00:00+02:00</t>
        </is>
      </c>
      <c r="AJ9030" s="33" t="n">
        <v>1218.089469462165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2025-05-03 03:00:00+02:00</t>
        </is>
      </c>
      <c r="AJ9031" s="33" t="n">
        <v>1205.193281097195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2025-05-03 04:00:00+02:00</t>
        </is>
      </c>
      <c r="AJ9032" s="33" t="n">
        <v>1201.164440281093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2025-05-03 05:00:00+02:00</t>
        </is>
      </c>
      <c r="AJ9033" s="33" t="n">
        <v>1278.430764395087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2025-05-03 06:00:00+02:00</t>
        </is>
      </c>
      <c r="AJ9034" s="33" t="n">
        <v>1417.150720172625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2025-05-03 07:00:00+02:00</t>
        </is>
      </c>
      <c r="AJ9035" s="33" t="n">
        <v>1576.323439759198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2025-05-03 08:00:00+02:00</t>
        </is>
      </c>
      <c r="AJ9036" s="33" t="n">
        <v>1659.148119012363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2025-05-03 09:00:00+02:00</t>
        </is>
      </c>
      <c r="AJ9037" s="33" t="n">
        <v>1677.034771109001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2025-05-03 10:00:00+02:00</t>
        </is>
      </c>
      <c r="AJ9038" s="33" t="n">
        <v>1667.226613524515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2025-05-03 11:00:00+02:00</t>
        </is>
      </c>
      <c r="AJ9039" s="33" t="n">
        <v>1642.604213673301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2025-05-03 12:00:00+02:00</t>
        </is>
      </c>
      <c r="AJ9040" s="33" t="n">
        <v>1608.018141265184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2025-05-03 13:00:00+02:00</t>
        </is>
      </c>
      <c r="AJ9041" s="33" t="n">
        <v>1575.835959839272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2025-05-03 14:00:00+02:00</t>
        </is>
      </c>
      <c r="AJ9042" s="33" t="n">
        <v>1560.576793642097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2025-05-03 15:00:00+02:00</t>
        </is>
      </c>
      <c r="AJ9043" s="33" t="n">
        <v>1578.992177461388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2025-05-03 16:00:00+02:00</t>
        </is>
      </c>
      <c r="AJ9044" s="33" t="n">
        <v>1617.155328957942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2025-05-03 17:00:00+02:00</t>
        </is>
      </c>
      <c r="AJ9045" s="33" t="n">
        <v>1663.505326564549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2025-05-03 18:00:00+02:00</t>
        </is>
      </c>
      <c r="AJ9046" s="33" t="n">
        <v>1733.982497668943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2025-05-03 19:00:00+02:00</t>
        </is>
      </c>
      <c r="AJ9047" s="33" t="n">
        <v>1823.125418645333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2025-05-03 20:00:00+02:00</t>
        </is>
      </c>
      <c r="AJ9048" s="33" t="n">
        <v>1842.955834189653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2025-05-03 21:00:00+02:00</t>
        </is>
      </c>
      <c r="AJ9049" s="33" t="n">
        <v>1737.439111330804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2025-05-03 22:00:00+02:00</t>
        </is>
      </c>
      <c r="AJ9050" s="33" t="n">
        <v>1541.049716388364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2025-05-03 23:00:00+02:00</t>
        </is>
      </c>
      <c r="AJ9051" s="33" t="n">
        <v>1375.981860319054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2025-05-04 00:00:00+02:00</t>
        </is>
      </c>
      <c r="AJ9052" s="33" t="n">
        <v>1296.806163337671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2025-05-04 01:00:00+02:00</t>
        </is>
      </c>
      <c r="AJ9053" s="33" t="n">
        <v>1255.185544475855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2025-05-04 02:00:00+02:00</t>
        </is>
      </c>
      <c r="AJ9054" s="33" t="n">
        <v>1233.104973268168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2025-05-04 03:00:00+02:00</t>
        </is>
      </c>
      <c r="AJ9055" s="33" t="n">
        <v>1225.593117475313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2025-05-04 04:00:00+02:00</t>
        </is>
      </c>
      <c r="AJ9056" s="33" t="n">
        <v>1236.752205662197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2025-05-04 05:00:00+02:00</t>
        </is>
      </c>
      <c r="AJ9057" s="33" t="n">
        <v>1298.03809584674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2025-05-04 06:00:00+02:00</t>
        </is>
      </c>
      <c r="AJ9058" s="33" t="n">
        <v>1398.190180551649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2025-05-04 07:00:00+02:00</t>
        </is>
      </c>
      <c r="AJ9059" s="33" t="n">
        <v>1502.391324346377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2025-05-04 08:00:00+02:00</t>
        </is>
      </c>
      <c r="AJ9060" s="33" t="n">
        <v>1557.795405827002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2025-05-04 09:00:00+02:00</t>
        </is>
      </c>
      <c r="AJ9061" s="33" t="n">
        <v>1564.395745432325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2025-05-04 10:00:00+02:00</t>
        </is>
      </c>
      <c r="AJ9062" s="33" t="n">
        <v>1560.340038196993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2025-05-04 11:00:00+02:00</t>
        </is>
      </c>
      <c r="AJ9063" s="33" t="n">
        <v>1559.02274725909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2025-05-04 12:00:00+02:00</t>
        </is>
      </c>
      <c r="AJ9064" s="33" t="n">
        <v>1554.338250021507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2025-05-04 13:00:00+02:00</t>
        </is>
      </c>
      <c r="AJ9065" s="33" t="n">
        <v>1529.982346068411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2025-05-04 14:00:00+02:00</t>
        </is>
      </c>
      <c r="AJ9066" s="33" t="n">
        <v>1505.918601616421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2025-05-04 15:00:00+02:00</t>
        </is>
      </c>
      <c r="AJ9067" s="33" t="n">
        <v>1502.882190011702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2025-05-04 16:00:00+02:00</t>
        </is>
      </c>
      <c r="AJ9068" s="33" t="n">
        <v>1531.575592483529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2025-05-04 17:00:00+02:00</t>
        </is>
      </c>
      <c r="AJ9069" s="33" t="n">
        <v>1568.043970122076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2025-05-04 18:00:00+02:00</t>
        </is>
      </c>
      <c r="AJ9070" s="33" t="n">
        <v>1622.703475194656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2025-05-04 19:00:00+02:00</t>
        </is>
      </c>
      <c r="AJ9071" s="33" t="n">
        <v>1699.707252139013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2025-05-04 20:00:00+02:00</t>
        </is>
      </c>
      <c r="AJ9072" s="33" t="n">
        <v>1723.91043765218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2025-05-04 21:00:00+02:00</t>
        </is>
      </c>
      <c r="AJ9073" s="33" t="n">
        <v>1647.070593691019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2025-05-04 22:00:00+02:00</t>
        </is>
      </c>
      <c r="AJ9074" s="33" t="n">
        <v>1485.569183703984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2025-05-04 23:00:00+02:00</t>
        </is>
      </c>
      <c r="AJ9075" s="33" t="n">
        <v>1331.363905681972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2025-05-05 00:00:00+02:00</t>
        </is>
      </c>
      <c r="AJ9076" s="33" t="n">
        <v>1520.322617042443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2025-05-05 01:00:00+02:00</t>
        </is>
      </c>
      <c r="AJ9077" s="33" t="n">
        <v>1447.445315635918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2025-05-05 02:00:00+02:00</t>
        </is>
      </c>
      <c r="AJ9078" s="33" t="n">
        <v>1441.079921191155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2025-05-05 03:00:00+02:00</t>
        </is>
      </c>
      <c r="AJ9079" s="33" t="n">
        <v>1451.485408365169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2025-05-05 04:00:00+02:00</t>
        </is>
      </c>
      <c r="AJ9080" s="33" t="n">
        <v>1488.267369294894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2025-05-05 05:00:00+02:00</t>
        </is>
      </c>
      <c r="AJ9081" s="33" t="n">
        <v>1658.424015869454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2025-05-05 06:00:00+02:00</t>
        </is>
      </c>
      <c r="AJ9082" s="33" t="n">
        <v>1897.080287681747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2025-05-05 07:00:00+02:00</t>
        </is>
      </c>
      <c r="AJ9083" s="33" t="n">
        <v>2121.855495353433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2025-05-05 08:00:00+02:00</t>
        </is>
      </c>
      <c r="AJ9084" s="33" t="n">
        <v>2212.351524928217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2025-05-05 09:00:00+02:00</t>
        </is>
      </c>
      <c r="AJ9085" s="33" t="n">
        <v>2217.943205746844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2025-05-05 10:00:00+02:00</t>
        </is>
      </c>
      <c r="AJ9086" s="33" t="n">
        <v>2190.862159096369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2025-05-05 11:00:00+02:00</t>
        </is>
      </c>
      <c r="AJ9087" s="33" t="n">
        <v>2157.99130944565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2025-05-05 12:00:00+02:00</t>
        </is>
      </c>
      <c r="AJ9088" s="33" t="n">
        <v>2115.795849219511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2025-05-05 13:00:00+02:00</t>
        </is>
      </c>
      <c r="AJ9089" s="33" t="n">
        <v>2081.010101917749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2025-05-05 14:00:00+02:00</t>
        </is>
      </c>
      <c r="AJ9090" s="33" t="n">
        <v>2061.159454680334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2025-05-05 15:00:00+02:00</t>
        </is>
      </c>
      <c r="AJ9091" s="33" t="n">
        <v>2067.16799017441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2025-05-05 16:00:00+02:00</t>
        </is>
      </c>
      <c r="AJ9092" s="33" t="n">
        <v>2088.110550373181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2025-05-05 17:00:00+02:00</t>
        </is>
      </c>
      <c r="AJ9093" s="33" t="n">
        <v>2114.12207522554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2025-05-05 18:00:00+02:00</t>
        </is>
      </c>
      <c r="AJ9094" s="33" t="n">
        <v>2190.777370689869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2025-05-05 19:00:00+02:00</t>
        </is>
      </c>
      <c r="AJ9095" s="33" t="n">
        <v>2344.820161589515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2025-05-05 20:00:00+02:00</t>
        </is>
      </c>
      <c r="AJ9096" s="33" t="n">
        <v>2421.722575010863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2025-05-05 21:00:00+02:00</t>
        </is>
      </c>
      <c r="AJ9097" s="33" t="n">
        <v>2323.587426732556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2025-05-05 22:00:00+02:00</t>
        </is>
      </c>
      <c r="AJ9098" s="33" t="n">
        <v>2056.944127049935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2025-05-05 23:00:00+02:00</t>
        </is>
      </c>
      <c r="AJ9099" s="33" t="n">
        <v>1806.351737117536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2025-05-06 00:00:00+02:00</t>
        </is>
      </c>
      <c r="AJ9100" s="33" t="n">
        <v>1653.221711355737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2025-05-06 01:00:00+02:00</t>
        </is>
      </c>
      <c r="AJ9101" s="33" t="n">
        <v>1561.355815747285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2025-05-06 02:00:00+02:00</t>
        </is>
      </c>
      <c r="AJ9102" s="33" t="n">
        <v>1512.506605728126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2025-05-06 03:00:00+02:00</t>
        </is>
      </c>
      <c r="AJ9103" s="33" t="n">
        <v>1492.679025300006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2025-05-06 04:00:00+02:00</t>
        </is>
      </c>
      <c r="AJ9104" s="33" t="n">
        <v>1503.419460396645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2025-05-06 05:00:00+02:00</t>
        </is>
      </c>
      <c r="AJ9105" s="33" t="n">
        <v>1630.897253405744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2025-05-06 06:00:00+02:00</t>
        </is>
      </c>
      <c r="AJ9106" s="33" t="n">
        <v>1824.202101166892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2025-05-06 07:00:00+02:00</t>
        </is>
      </c>
      <c r="AJ9107" s="33" t="n">
        <v>2040.778688154733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2025-05-06 08:00:00+02:00</t>
        </is>
      </c>
      <c r="AJ9108" s="33" t="n">
        <v>2168.457762297053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2025-05-06 09:00:00+02:00</t>
        </is>
      </c>
      <c r="AJ9109" s="33" t="n">
        <v>2211.628082837301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2025-05-06 10:00:00+02:00</t>
        </is>
      </c>
      <c r="AJ9110" s="33" t="n">
        <v>2205.946436529419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2025-05-06 11:00:00+02:00</t>
        </is>
      </c>
      <c r="AJ9111" s="33" t="n">
        <v>2195.759039814065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2025-05-06 12:00:00+02:00</t>
        </is>
      </c>
      <c r="AJ9112" s="33" t="n">
        <v>2193.45451504938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2025-05-06 13:00:00+02:00</t>
        </is>
      </c>
      <c r="AJ9113" s="33" t="n">
        <v>2183.564843308264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2025-05-06 14:00:00+02:00</t>
        </is>
      </c>
      <c r="AJ9114" s="33" t="n">
        <v>2149.214808896641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2025-05-06 15:00:00+02:00</t>
        </is>
      </c>
      <c r="AJ9115" s="33" t="n">
        <v>2119.89643534341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2025-05-06 16:00:00+02:00</t>
        </is>
      </c>
      <c r="AJ9116" s="33" t="n">
        <v>2118.8849764747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2025-05-06 17:00:00+02:00</t>
        </is>
      </c>
      <c r="AJ9117" s="33" t="n">
        <v>2148.928609281645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2025-05-06 18:00:00+02:00</t>
        </is>
      </c>
      <c r="AJ9118" s="33" t="n">
        <v>2231.800443801273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2025-05-06 19:00:00+02:00</t>
        </is>
      </c>
      <c r="AJ9119" s="33" t="n">
        <v>2363.79537189773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2025-05-06 20:00:00+02:00</t>
        </is>
      </c>
      <c r="AJ9120" s="33" t="n">
        <v>2393.142671696563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2025-05-06 21:00:00+02:00</t>
        </is>
      </c>
      <c r="AJ9121" s="33" t="n">
        <v>2248.298360413974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2025-05-06 22:00:00+02:00</t>
        </is>
      </c>
      <c r="AJ9122" s="33" t="n">
        <v>1978.876250552906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2025-05-06 23:00:00+02:00</t>
        </is>
      </c>
      <c r="AJ9123" s="33" t="n">
        <v>1730.410280601917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2025-05-07 00:00:00+02:00</t>
        </is>
      </c>
      <c r="AJ9124" s="33" t="n">
        <v>1587.994495994293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2025-05-07 01:00:00+02:00</t>
        </is>
      </c>
      <c r="AJ9125" s="33" t="n">
        <v>1507.994614896349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2025-05-07 02:00:00+02:00</t>
        </is>
      </c>
      <c r="AJ9126" s="33" t="n">
        <v>1483.508640891841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2025-05-07 03:00:00+02:00</t>
        </is>
      </c>
      <c r="AJ9127" s="33" t="n">
        <v>1488.750210871323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2025-05-07 04:00:00+02:00</t>
        </is>
      </c>
      <c r="AJ9128" s="33" t="n">
        <v>1525.72133414438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2025-05-07 05:00:00+02:00</t>
        </is>
      </c>
      <c r="AJ9129" s="33" t="n">
        <v>1690.425940574183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2025-05-07 06:00:00+02:00</t>
        </is>
      </c>
      <c r="AJ9130" s="33" t="n">
        <v>1914.656633958105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2025-05-07 07:00:00+02:00</t>
        </is>
      </c>
      <c r="AJ9131" s="33" t="n">
        <v>2125.032563708603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2025-05-07 08:00:00+02:00</t>
        </is>
      </c>
      <c r="AJ9132" s="33" t="n">
        <v>2199.794977003273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2025-05-07 09:00:00+02:00</t>
        </is>
      </c>
      <c r="AJ9133" s="33" t="n">
        <v>2198.473407458298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2025-05-07 10:00:00+02:00</t>
        </is>
      </c>
      <c r="AJ9134" s="33" t="n">
        <v>2171.214468509765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2025-05-07 11:00:00+02:00</t>
        </is>
      </c>
      <c r="AJ9135" s="33" t="n">
        <v>2138.97632086444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2025-05-07 12:00:00+02:00</t>
        </is>
      </c>
      <c r="AJ9136" s="33" t="n">
        <v>2111.77843370771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2025-05-07 13:00:00+02:00</t>
        </is>
      </c>
      <c r="AJ9137" s="33" t="n">
        <v>2082.111428425697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2025-05-07 14:00:00+02:00</t>
        </is>
      </c>
      <c r="AJ9138" s="33" t="n">
        <v>2059.86251229083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2025-05-07 15:00:00+02:00</t>
        </is>
      </c>
      <c r="AJ9139" s="33" t="n">
        <v>2056.605480905589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2025-05-07 16:00:00+02:00</t>
        </is>
      </c>
      <c r="AJ9140" s="33" t="n">
        <v>2082.967817051903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2025-05-07 17:00:00+02:00</t>
        </is>
      </c>
      <c r="AJ9141" s="33" t="n">
        <v>2139.38432437208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2025-05-07 18:00:00+02:00</t>
        </is>
      </c>
      <c r="AJ9142" s="33" t="n">
        <v>2228.742492382608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2025-05-07 19:00:00+02:00</t>
        </is>
      </c>
      <c r="AJ9143" s="33" t="n">
        <v>2374.990332812547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2025-05-07 20:00:00+02:00</t>
        </is>
      </c>
      <c r="AJ9144" s="33" t="n">
        <v>2450.09368053944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2025-05-07 21:00:00+02:00</t>
        </is>
      </c>
      <c r="AJ9145" s="33" t="n">
        <v>2344.909931446414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2025-05-07 22:00:00+02:00</t>
        </is>
      </c>
      <c r="AJ9146" s="33" t="n">
        <v>2091.892755177727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2025-05-07 23:00:00+02:00</t>
        </is>
      </c>
      <c r="AJ9147" s="33" t="n">
        <v>1831.262898237408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2025-05-08 00:00:00+02:00</t>
        </is>
      </c>
      <c r="AJ9148" s="33" t="n">
        <v>1686.97583600862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2025-05-08 01:00:00+02:00</t>
        </is>
      </c>
      <c r="AJ9149" s="33" t="n">
        <v>1593.603493377574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2025-05-08 02:00:00+02:00</t>
        </is>
      </c>
      <c r="AJ9150" s="33" t="n">
        <v>1545.52168171488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2025-05-08 03:00:00+02:00</t>
        </is>
      </c>
      <c r="AJ9151" s="33" t="n">
        <v>1514.57165554735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2025-05-08 04:00:00+02:00</t>
        </is>
      </c>
      <c r="AJ9152" s="33" t="n">
        <v>1507.828354325799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2025-05-08 05:00:00+02:00</t>
        </is>
      </c>
      <c r="AJ9153" s="33" t="n">
        <v>1626.513080078342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2025-05-08 06:00:00+02:00</t>
        </is>
      </c>
      <c r="AJ9154" s="33" t="n">
        <v>1807.090372641694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2025-05-08 07:00:00+02:00</t>
        </is>
      </c>
      <c r="AJ9155" s="33" t="n">
        <v>2010.809861300201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2025-05-08 08:00:00+02:00</t>
        </is>
      </c>
      <c r="AJ9156" s="33" t="n">
        <v>2107.328613788063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2025-05-08 09:00:00+02:00</t>
        </is>
      </c>
      <c r="AJ9157" s="33" t="n">
        <v>2146.740330926446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2025-05-08 10:00:00+02:00</t>
        </is>
      </c>
      <c r="AJ9158" s="33" t="n">
        <v>2148.198130776895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2025-05-08 11:00:00+02:00</t>
        </is>
      </c>
      <c r="AJ9159" s="33" t="n">
        <v>2137.750112734268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2025-05-08 12:00:00+02:00</t>
        </is>
      </c>
      <c r="AJ9160" s="33" t="n">
        <v>2126.416661704777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2025-05-08 13:00:00+02:00</t>
        </is>
      </c>
      <c r="AJ9161" s="33" t="n">
        <v>2102.377310843689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2025-05-08 14:00:00+02:00</t>
        </is>
      </c>
      <c r="AJ9162" s="33" t="n">
        <v>2087.380291883518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2025-05-08 15:00:00+02:00</t>
        </is>
      </c>
      <c r="AJ9163" s="33" t="n">
        <v>2097.594211475808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2025-05-08 16:00:00+02:00</t>
        </is>
      </c>
      <c r="AJ9164" s="33" t="n">
        <v>2134.078053577341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2025-05-08 17:00:00+02:00</t>
        </is>
      </c>
      <c r="AJ9165" s="33" t="n">
        <v>2204.961381137357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2025-05-08 18:00:00+02:00</t>
        </is>
      </c>
      <c r="AJ9166" s="33" t="n">
        <v>2291.422784282649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2025-05-08 19:00:00+02:00</t>
        </is>
      </c>
      <c r="AJ9167" s="33" t="n">
        <v>2434.849353335189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2025-05-08 20:00:00+02:00</t>
        </is>
      </c>
      <c r="AJ9168" s="33" t="n">
        <v>2472.75446902174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2025-05-08 21:00:00+02:00</t>
        </is>
      </c>
      <c r="AJ9169" s="33" t="n">
        <v>2338.682975672741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2025-05-08 22:00:00+02:00</t>
        </is>
      </c>
      <c r="AJ9170" s="33" t="n">
        <v>2052.69747930588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2025-05-08 23:00:00+02:00</t>
        </is>
      </c>
      <c r="AJ9171" s="33" t="n">
        <v>1767.204329927376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2025-05-09 00:00:00+02:00</t>
        </is>
      </c>
      <c r="AJ9172" s="33" t="n">
        <v>1596.342175893277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2025-05-09 01:00:00+02:00</t>
        </is>
      </c>
      <c r="AJ9173" s="33" t="n">
        <v>1504.692620302411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2025-05-09 02:00:00+02:00</t>
        </is>
      </c>
      <c r="AJ9174" s="33" t="n">
        <v>1476.961871720645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2025-05-09 03:00:00+02:00</t>
        </is>
      </c>
      <c r="AJ9175" s="33" t="n">
        <v>1469.372632488194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2025-05-09 04:00:00+02:00</t>
        </is>
      </c>
      <c r="AJ9176" s="33" t="n">
        <v>1495.958077394286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2025-05-09 05:00:00+02:00</t>
        </is>
      </c>
      <c r="AJ9177" s="33" t="n">
        <v>1638.166052595371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2025-05-09 06:00:00+02:00</t>
        </is>
      </c>
      <c r="AJ9178" s="33" t="n">
        <v>1850.736791287574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2025-05-09 07:00:00+02:00</t>
        </is>
      </c>
      <c r="AJ9179" s="33" t="n">
        <v>2066.486779137485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2025-05-09 08:00:00+02:00</t>
        </is>
      </c>
      <c r="AJ9180" s="33" t="n">
        <v>2165.218031572914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2025-05-09 09:00:00+02:00</t>
        </is>
      </c>
      <c r="AJ9181" s="33" t="n">
        <v>2194.257219596399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2025-05-09 10:00:00+02:00</t>
        </is>
      </c>
      <c r="AJ9182" s="33" t="n">
        <v>2193.206984759944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2025-05-09 11:00:00+02:00</t>
        </is>
      </c>
      <c r="AJ9183" s="33" t="n">
        <v>2189.10879880403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2025-05-09 12:00:00+02:00</t>
        </is>
      </c>
      <c r="AJ9184" s="33" t="n">
        <v>2170.400767314291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2025-05-09 13:00:00+02:00</t>
        </is>
      </c>
      <c r="AJ9185" s="33" t="n">
        <v>2132.367467229405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2025-05-09 14:00:00+02:00</t>
        </is>
      </c>
      <c r="AJ9186" s="33" t="n">
        <v>2095.261401949874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2025-05-09 15:00:00+02:00</t>
        </is>
      </c>
      <c r="AJ9187" s="33" t="n">
        <v>2063.45317744708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2025-05-09 16:00:00+02:00</t>
        </is>
      </c>
      <c r="AJ9188" s="33" t="n">
        <v>2072.02925430692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2025-05-09 17:00:00+02:00</t>
        </is>
      </c>
      <c r="AJ9189" s="33" t="n">
        <v>2119.147956003127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2025-05-09 18:00:00+02:00</t>
        </is>
      </c>
      <c r="AJ9190" s="33" t="n">
        <v>2220.378855831072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2025-05-09 19:00:00+02:00</t>
        </is>
      </c>
      <c r="AJ9191" s="33" t="n">
        <v>2401.667860228661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2025-05-09 20:00:00+02:00</t>
        </is>
      </c>
      <c r="AJ9192" s="33" t="n">
        <v>2469.460322028164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2025-05-09 21:00:00+02:00</t>
        </is>
      </c>
      <c r="AJ9193" s="33" t="n">
        <v>2362.548562857058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2025-05-09 22:00:00+02:00</t>
        </is>
      </c>
      <c r="AJ9194" s="33" t="n">
        <v>2076.195364417635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2025-05-09 23:00:00+02:00</t>
        </is>
      </c>
      <c r="AJ9195" s="33" t="n">
        <v>1804.192051351622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2025-05-10 00:00:00+02:00</t>
        </is>
      </c>
      <c r="AJ9196" s="33" t="n">
        <v>1339.829903579015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2025-05-10 01:00:00+02:00</t>
        </is>
      </c>
      <c r="AJ9197" s="33" t="n">
        <v>1279.611032939589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2025-05-10 02:00:00+02:00</t>
        </is>
      </c>
      <c r="AJ9198" s="33" t="n">
        <v>1261.801630628975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2025-05-10 03:00:00+02:00</t>
        </is>
      </c>
      <c r="AJ9199" s="33" t="n">
        <v>1258.111418516541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2025-05-10 04:00:00+02:00</t>
        </is>
      </c>
      <c r="AJ9200" s="33" t="n">
        <v>1279.915022019222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2025-05-10 05:00:00+02:00</t>
        </is>
      </c>
      <c r="AJ9201" s="33" t="n">
        <v>1365.159590174642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2025-05-10 06:00:00+02:00</t>
        </is>
      </c>
      <c r="AJ9202" s="33" t="n">
        <v>1483.712015756044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2025-05-10 07:00:00+02:00</t>
        </is>
      </c>
      <c r="AJ9203" s="33" t="n">
        <v>1605.14283241753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2025-05-10 08:00:00+02:00</t>
        </is>
      </c>
      <c r="AJ9204" s="33" t="n">
        <v>1655.496218127598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2025-05-10 09:00:00+02:00</t>
        </is>
      </c>
      <c r="AJ9205" s="33" t="n">
        <v>1670.741086920652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2025-05-10 10:00:00+02:00</t>
        </is>
      </c>
      <c r="AJ9206" s="33" t="n">
        <v>1663.332694479321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2025-05-10 11:00:00+02:00</t>
        </is>
      </c>
      <c r="AJ9207" s="33" t="n">
        <v>1657.145268114931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2025-05-10 12:00:00+02:00</t>
        </is>
      </c>
      <c r="AJ9208" s="33" t="n">
        <v>1638.435207405884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2025-05-10 13:00:00+02:00</t>
        </is>
      </c>
      <c r="AJ9209" s="33" t="n">
        <v>1614.494238433194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2025-05-10 14:00:00+02:00</t>
        </is>
      </c>
      <c r="AJ9210" s="33" t="n">
        <v>1589.642947908957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2025-05-10 15:00:00+02:00</t>
        </is>
      </c>
      <c r="AJ9211" s="33" t="n">
        <v>1581.279766801916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2025-05-10 16:00:00+02:00</t>
        </is>
      </c>
      <c r="AJ9212" s="33" t="n">
        <v>1598.26030997875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2025-05-10 17:00:00+02:00</t>
        </is>
      </c>
      <c r="AJ9213" s="33" t="n">
        <v>1638.184757032034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2025-05-10 18:00:00+02:00</t>
        </is>
      </c>
      <c r="AJ9214" s="33" t="n">
        <v>1706.107278334683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2025-05-10 19:00:00+02:00</t>
        </is>
      </c>
      <c r="AJ9215" s="33" t="n">
        <v>1809.279737824727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2025-05-10 20:00:00+02:00</t>
        </is>
      </c>
      <c r="AJ9216" s="33" t="n">
        <v>1850.605141239339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2025-05-10 21:00:00+02:00</t>
        </is>
      </c>
      <c r="AJ9217" s="33" t="n">
        <v>1775.854533062279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2025-05-10 22:00:00+02:00</t>
        </is>
      </c>
      <c r="AJ9218" s="33" t="n">
        <v>1593.981467257931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2025-05-10 23:00:00+02:00</t>
        </is>
      </c>
      <c r="AJ9219" s="33" t="n">
        <v>1429.956299622736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2025-05-11 00:00:00+02:00</t>
        </is>
      </c>
      <c r="AJ9220" s="33" t="n">
        <v>1363.434626130427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2025-05-11 01:00:00+02:00</t>
        </is>
      </c>
      <c r="AJ9221" s="33" t="n">
        <v>1329.857719904258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2025-05-11 02:00:00+02:00</t>
        </is>
      </c>
      <c r="AJ9222" s="33" t="n">
        <v>1312.613937200984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2025-05-11 03:00:00+02:00</t>
        </is>
      </c>
      <c r="AJ9223" s="33" t="n">
        <v>1307.32203643513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2025-05-11 04:00:00+02:00</t>
        </is>
      </c>
      <c r="AJ9224" s="33" t="n">
        <v>1315.781375855503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2025-05-11 05:00:00+02:00</t>
        </is>
      </c>
      <c r="AJ9225" s="33" t="n">
        <v>1375.392558618365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2025-05-11 06:00:00+02:00</t>
        </is>
      </c>
      <c r="AJ9226" s="33" t="n">
        <v>1460.497402734496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2025-05-11 07:00:00+02:00</t>
        </is>
      </c>
      <c r="AJ9227" s="33" t="n">
        <v>1548.957599470982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2025-05-11 08:00:00+02:00</t>
        </is>
      </c>
      <c r="AJ9228" s="33" t="n">
        <v>1583.193944684339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2025-05-11 09:00:00+02:00</t>
        </is>
      </c>
      <c r="AJ9229" s="33" t="n">
        <v>1583.631839093925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2025-05-11 10:00:00+02:00</t>
        </is>
      </c>
      <c r="AJ9230" s="33" t="n">
        <v>1568.878571698134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2025-05-11 11:00:00+02:00</t>
        </is>
      </c>
      <c r="AJ9231" s="33" t="n">
        <v>1556.362106519375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2025-05-11 12:00:00+02:00</t>
        </is>
      </c>
      <c r="AJ9232" s="33" t="n">
        <v>1550.745305451206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2025-05-11 13:00:00+02:00</t>
        </is>
      </c>
      <c r="AJ9233" s="33" t="n">
        <v>1550.861017393903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2025-05-11 14:00:00+02:00</t>
        </is>
      </c>
      <c r="AJ9234" s="33" t="n">
        <v>1550.350966644624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2025-05-11 15:00:00+02:00</t>
        </is>
      </c>
      <c r="AJ9235" s="33" t="n">
        <v>1552.101534845172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2025-05-11 16:00:00+02:00</t>
        </is>
      </c>
      <c r="AJ9236" s="33" t="n">
        <v>1558.661431540009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2025-05-11 17:00:00+02:00</t>
        </is>
      </c>
      <c r="AJ9237" s="33" t="n">
        <v>1568.898386957018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2025-05-11 18:00:00+02:00</t>
        </is>
      </c>
      <c r="AJ9238" s="33" t="n">
        <v>1595.236978026778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2025-05-11 19:00:00+02:00</t>
        </is>
      </c>
      <c r="AJ9239" s="33" t="n">
        <v>1648.369347624879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2025-05-11 20:00:00+02:00</t>
        </is>
      </c>
      <c r="AJ9240" s="33" t="n">
        <v>1667.853235918882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2025-05-11 21:00:00+02:00</t>
        </is>
      </c>
      <c r="AJ9241" s="33" t="n">
        <v>1624.630564108416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2025-05-11 22:00:00+02:00</t>
        </is>
      </c>
      <c r="AJ9242" s="33" t="n">
        <v>1509.754639272704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2025-05-11 23:00:00+02:00</t>
        </is>
      </c>
      <c r="AJ9243" s="33" t="n">
        <v>1410.348967009422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2025-05-12 00:00:00+02:00</t>
        </is>
      </c>
      <c r="AJ9244" s="33" t="n">
        <v>1582.759588539582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2025-05-12 01:00:00+02:00</t>
        </is>
      </c>
      <c r="AJ9245" s="33" t="n">
        <v>1519.354454481052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2025-05-12 02:00:00+02:00</t>
        </is>
      </c>
      <c r="AJ9246" s="33" t="n">
        <v>1502.588997615233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2025-05-12 03:00:00+02:00</t>
        </is>
      </c>
      <c r="AJ9247" s="33" t="n">
        <v>1493.252105597526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2025-05-12 04:00:00+02:00</t>
        </is>
      </c>
      <c r="AJ9248" s="33" t="n">
        <v>1532.263578796844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2025-05-12 05:00:00+02:00</t>
        </is>
      </c>
      <c r="AJ9249" s="33" t="n">
        <v>1674.364187719672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2025-05-12 06:00:00+02:00</t>
        </is>
      </c>
      <c r="AJ9250" s="33" t="n">
        <v>1885.26100221412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2025-05-12 07:00:00+02:00</t>
        </is>
      </c>
      <c r="AJ9251" s="33" t="n">
        <v>2099.245933042576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2025-05-12 08:00:00+02:00</t>
        </is>
      </c>
      <c r="AJ9252" s="33" t="n">
        <v>2209.168002223764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2025-05-12 09:00:00+02:00</t>
        </is>
      </c>
      <c r="AJ9253" s="33" t="n">
        <v>2234.211895701455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2025-05-12 10:00:00+02:00</t>
        </is>
      </c>
      <c r="AJ9254" s="33" t="n">
        <v>2221.554055729948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2025-05-12 11:00:00+02:00</t>
        </is>
      </c>
      <c r="AJ9255" s="33" t="n">
        <v>2200.550642001685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2025-05-12 12:00:00+02:00</t>
        </is>
      </c>
      <c r="AJ9256" s="33" t="n">
        <v>2170.253290415778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2025-05-12 13:00:00+02:00</t>
        </is>
      </c>
      <c r="AJ9257" s="33" t="n">
        <v>2136.288980962467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2025-05-12 14:00:00+02:00</t>
        </is>
      </c>
      <c r="AJ9258" s="33" t="n">
        <v>2091.991451966726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2025-05-12 15:00:00+02:00</t>
        </is>
      </c>
      <c r="AJ9259" s="33" t="n">
        <v>2065.776416369216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2025-05-12 16:00:00+02:00</t>
        </is>
      </c>
      <c r="AJ9260" s="33" t="n">
        <v>2057.39756335462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2025-05-12 17:00:00+02:00</t>
        </is>
      </c>
      <c r="AJ9261" s="33" t="n">
        <v>2068.896204303405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2025-05-12 18:00:00+02:00</t>
        </is>
      </c>
      <c r="AJ9262" s="33" t="n">
        <v>2110.595208807275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2025-05-12 19:00:00+02:00</t>
        </is>
      </c>
      <c r="AJ9263" s="33" t="n">
        <v>2211.510821260182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2025-05-12 20:00:00+02:00</t>
        </is>
      </c>
      <c r="AJ9264" s="33" t="n">
        <v>2258.045905143279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2025-05-12 21:00:00+02:00</t>
        </is>
      </c>
      <c r="AJ9265" s="33" t="n">
        <v>2167.671583578313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2025-05-12 22:00:00+02:00</t>
        </is>
      </c>
      <c r="AJ9266" s="33" t="n">
        <v>1948.904293951506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2025-05-12 23:00:00+02:00</t>
        </is>
      </c>
      <c r="AJ9267" s="33" t="n">
        <v>1753.91532244308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2025-05-13 00:00:00+02:00</t>
        </is>
      </c>
      <c r="AJ9268" s="33" t="n">
        <v>1655.769468105664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2025-05-13 01:00:00+02:00</t>
        </is>
      </c>
      <c r="AJ9269" s="33" t="n">
        <v>1599.447298491723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2025-05-13 02:00:00+02:00</t>
        </is>
      </c>
      <c r="AJ9270" s="33" t="n">
        <v>1567.163800019489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2025-05-13 03:00:00+02:00</t>
        </is>
      </c>
      <c r="AJ9271" s="33" t="n">
        <v>1557.476032341661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2025-05-13 04:00:00+02:00</t>
        </is>
      </c>
      <c r="AJ9272" s="33" t="n">
        <v>1555.159568977578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2025-05-13 05:00:00+02:00</t>
        </is>
      </c>
      <c r="AJ9273" s="33" t="n">
        <v>1660.720563689235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2025-05-13 06:00:00+02:00</t>
        </is>
      </c>
      <c r="AJ9274" s="33" t="n">
        <v>1822.241913815207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2025-05-13 07:00:00+02:00</t>
        </is>
      </c>
      <c r="AJ9275" s="33" t="n">
        <v>2018.271180211402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2025-05-13 08:00:00+02:00</t>
        </is>
      </c>
      <c r="AJ9276" s="33" t="n">
        <v>2122.725261449929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2025-05-13 09:00:00+02:00</t>
        </is>
      </c>
      <c r="AJ9277" s="33" t="n">
        <v>2167.78347274254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2025-05-13 10:00:00+02:00</t>
        </is>
      </c>
      <c r="AJ9278" s="33" t="n">
        <v>2174.973612389929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2025-05-13 11:00:00+02:00</t>
        </is>
      </c>
      <c r="AJ9279" s="33" t="n">
        <v>2171.279774813212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2025-05-13 12:00:00+02:00</t>
        </is>
      </c>
      <c r="AJ9280" s="33" t="n">
        <v>2174.274088499561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2025-05-13 13:00:00+02:00</t>
        </is>
      </c>
      <c r="AJ9281" s="33" t="n">
        <v>2158.769861159365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2025-05-13 14:00:00+02:00</t>
        </is>
      </c>
      <c r="AJ9282" s="33" t="n">
        <v>2139.512126414645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2025-05-13 15:00:00+02:00</t>
        </is>
      </c>
      <c r="AJ9283" s="33" t="n">
        <v>2120.808279484935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2025-05-13 16:00:00+02:00</t>
        </is>
      </c>
      <c r="AJ9284" s="33" t="n">
        <v>2124.645252763264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2025-05-13 17:00:00+02:00</t>
        </is>
      </c>
      <c r="AJ9285" s="33" t="n">
        <v>2135.588526595906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2025-05-13 18:00:00+02:00</t>
        </is>
      </c>
      <c r="AJ9286" s="33" t="n">
        <v>2180.201576457276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2025-05-13 19:00:00+02:00</t>
        </is>
      </c>
      <c r="AJ9287" s="33" t="n">
        <v>2291.43956731306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2025-05-13 20:00:00+02:00</t>
        </is>
      </c>
      <c r="AJ9288" s="33" t="n">
        <v>2333.56208551281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2025-05-13 21:00:00+02:00</t>
        </is>
      </c>
      <c r="AJ9289" s="33" t="n">
        <v>2211.568236962436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2025-05-13 22:00:00+02:00</t>
        </is>
      </c>
      <c r="AJ9290" s="33" t="n">
        <v>1929.836196749122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2025-05-13 23:00:00+02:00</t>
        </is>
      </c>
      <c r="AJ9291" s="33" t="n">
        <v>1677.074862848543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2025-05-14 00:00:00+02:00</t>
        </is>
      </c>
      <c r="AJ9292" s="33" t="n">
        <v>1532.230157604359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2025-05-14 01:00:00+02:00</t>
        </is>
      </c>
      <c r="AJ9293" s="33" t="n">
        <v>1488.914666794187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2025-05-14 02:00:00+02:00</t>
        </is>
      </c>
      <c r="AJ9294" s="33" t="n">
        <v>1482.179369437295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2025-05-14 03:00:00+02:00</t>
        </is>
      </c>
      <c r="AJ9295" s="33" t="n">
        <v>1480.318134462043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2025-05-14 04:00:00+02:00</t>
        </is>
      </c>
      <c r="AJ9296" s="33" t="n">
        <v>1503.913134542488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2025-05-14 05:00:00+02:00</t>
        </is>
      </c>
      <c r="AJ9297" s="33" t="n">
        <v>1658.989127011434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2025-05-14 06:00:00+02:00</t>
        </is>
      </c>
      <c r="AJ9298" s="33" t="n">
        <v>1888.23478043333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2025-05-14 07:00:00+02:00</t>
        </is>
      </c>
      <c r="AJ9299" s="33" t="n">
        <v>2122.319359704742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2025-05-14 08:00:00+02:00</t>
        </is>
      </c>
      <c r="AJ9300" s="33" t="n">
        <v>2218.774782400324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2025-05-14 09:00:00+02:00</t>
        </is>
      </c>
      <c r="AJ9301" s="33" t="n">
        <v>2235.577970397216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2025-05-14 10:00:00+02:00</t>
        </is>
      </c>
      <c r="AJ9302" s="33" t="n">
        <v>2221.403108241033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2025-05-14 11:00:00+02:00</t>
        </is>
      </c>
      <c r="AJ9303" s="33" t="n">
        <v>2200.574288266504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2025-05-14 12:00:00+02:00</t>
        </is>
      </c>
      <c r="AJ9304" s="33" t="n">
        <v>2178.286831276851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2025-05-14 13:00:00+02:00</t>
        </is>
      </c>
      <c r="AJ9305" s="33" t="n">
        <v>2141.873209036512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2025-05-14 14:00:00+02:00</t>
        </is>
      </c>
      <c r="AJ9306" s="33" t="n">
        <v>2114.453151609801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2025-05-14 15:00:00+02:00</t>
        </is>
      </c>
      <c r="AJ9307" s="33" t="n">
        <v>2111.998619944112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2025-05-14 16:00:00+02:00</t>
        </is>
      </c>
      <c r="AJ9308" s="33" t="n">
        <v>2113.60206914331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2025-05-14 17:00:00+02:00</t>
        </is>
      </c>
      <c r="AJ9309" s="33" t="n">
        <v>2127.27889253552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2025-05-14 18:00:00+02:00</t>
        </is>
      </c>
      <c r="AJ9310" s="33" t="n">
        <v>2162.749223713316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2025-05-14 19:00:00+02:00</t>
        </is>
      </c>
      <c r="AJ9311" s="33" t="n">
        <v>2278.328808377556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2025-05-14 20:00:00+02:00</t>
        </is>
      </c>
      <c r="AJ9312" s="33" t="n">
        <v>2331.316571722799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2025-05-14 21:00:00+02:00</t>
        </is>
      </c>
      <c r="AJ9313" s="33" t="n">
        <v>2232.54392421709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2025-05-14 22:00:00+02:00</t>
        </is>
      </c>
      <c r="AJ9314" s="33" t="n">
        <v>1996.893780872769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2025-05-14 23:00:00+02:00</t>
        </is>
      </c>
      <c r="AJ9315" s="33" t="n">
        <v>1763.955406359871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2025-05-15 00:00:00+02:00</t>
        </is>
      </c>
      <c r="AJ9316" s="33" t="n">
        <v>1619.898210675915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2025-05-15 01:00:00+02:00</t>
        </is>
      </c>
      <c r="AJ9317" s="33" t="n">
        <v>1516.944944478619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2025-05-15 02:00:00+02:00</t>
        </is>
      </c>
      <c r="AJ9318" s="33" t="n">
        <v>1441.949936733103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2025-05-15 03:00:00+02:00</t>
        </is>
      </c>
      <c r="AJ9319" s="33" t="n">
        <v>1402.351845331236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2025-05-15 04:00:00+02:00</t>
        </is>
      </c>
      <c r="AJ9320" s="33" t="n">
        <v>1405.822874084728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2025-05-15 05:00:00+02:00</t>
        </is>
      </c>
      <c r="AJ9321" s="33" t="n">
        <v>1550.401366741156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2025-05-15 06:00:00+02:00</t>
        </is>
      </c>
      <c r="AJ9322" s="33" t="n">
        <v>1763.506998571546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2025-05-15 07:00:00+02:00</t>
        </is>
      </c>
      <c r="AJ9323" s="33" t="n">
        <v>1992.059867943036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2025-05-15 08:00:00+02:00</t>
        </is>
      </c>
      <c r="AJ9324" s="33" t="n">
        <v>2113.195698223565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2025-05-15 09:00:00+02:00</t>
        </is>
      </c>
      <c r="AJ9325" s="33" t="n">
        <v>2174.624078015817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2025-05-15 10:00:00+02:00</t>
        </is>
      </c>
      <c r="AJ9326" s="33" t="n">
        <v>2215.251850043982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2025-05-15 11:00:00+02:00</t>
        </is>
      </c>
      <c r="AJ9327" s="33" t="n">
        <v>2240.499473534706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2025-05-15 12:00:00+02:00</t>
        </is>
      </c>
      <c r="AJ9328" s="33" t="n">
        <v>2227.568419196941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2025-05-15 13:00:00+02:00</t>
        </is>
      </c>
      <c r="AJ9329" s="33" t="n">
        <v>2179.231079844309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2025-05-15 14:00:00+02:00</t>
        </is>
      </c>
      <c r="AJ9330" s="33" t="n">
        <v>2136.283013705129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2025-05-15 15:00:00+02:00</t>
        </is>
      </c>
      <c r="AJ9331" s="33" t="n">
        <v>2123.020464823926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2025-05-15 16:00:00+02:00</t>
        </is>
      </c>
      <c r="AJ9332" s="33" t="n">
        <v>2135.153574751517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2025-05-15 17:00:00+02:00</t>
        </is>
      </c>
      <c r="AJ9333" s="33" t="n">
        <v>2166.995557144995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2025-05-15 18:00:00+02:00</t>
        </is>
      </c>
      <c r="AJ9334" s="33" t="n">
        <v>2246.437642247295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2025-05-15 19:00:00+02:00</t>
        </is>
      </c>
      <c r="AJ9335" s="33" t="n">
        <v>2383.885704174707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2025-05-15 20:00:00+02:00</t>
        </is>
      </c>
      <c r="AJ9336" s="33" t="n">
        <v>2445.757186956585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2025-05-15 21:00:00+02:00</t>
        </is>
      </c>
      <c r="AJ9337" s="33" t="n">
        <v>2324.051559225413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2025-05-15 22:00:00+02:00</t>
        </is>
      </c>
      <c r="AJ9338" s="33" t="n">
        <v>2043.743416094015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2025-05-15 23:00:00+02:00</t>
        </is>
      </c>
      <c r="AJ9339" s="33" t="n">
        <v>1768.01000809433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2025-05-16 00:00:00+02:00</t>
        </is>
      </c>
      <c r="AJ9340" s="33" t="n">
        <v>1600.429568231225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2025-05-16 01:00:00+02:00</t>
        </is>
      </c>
      <c r="AJ9341" s="33" t="n">
        <v>1486.277365292908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2025-05-16 02:00:00+02:00</t>
        </is>
      </c>
      <c r="AJ9342" s="33" t="n">
        <v>1432.520523201353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2025-05-16 03:00:00+02:00</t>
        </is>
      </c>
      <c r="AJ9343" s="33" t="n">
        <v>1436.941161842882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2025-05-16 04:00:00+02:00</t>
        </is>
      </c>
      <c r="AJ9344" s="33" t="n">
        <v>1485.258488769678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2025-05-16 05:00:00+02:00</t>
        </is>
      </c>
      <c r="AJ9345" s="33" t="n">
        <v>1626.664295839502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2025-05-16 06:00:00+02:00</t>
        </is>
      </c>
      <c r="AJ9346" s="33" t="n">
        <v>1827.423798193237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2025-05-16 07:00:00+02:00</t>
        </is>
      </c>
      <c r="AJ9347" s="33" t="n">
        <v>2046.640930565112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2025-05-16 08:00:00+02:00</t>
        </is>
      </c>
      <c r="AJ9348" s="33" t="n">
        <v>2168.614631447392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2025-05-16 09:00:00+02:00</t>
        </is>
      </c>
      <c r="AJ9349" s="33" t="n">
        <v>2220.686986719893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2025-05-16 10:00:00+02:00</t>
        </is>
      </c>
      <c r="AJ9350" s="33" t="n">
        <v>2231.153786548419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2025-05-16 11:00:00+02:00</t>
        </is>
      </c>
      <c r="AJ9351" s="33" t="n">
        <v>2229.701730885896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2025-05-16 12:00:00+02:00</t>
        </is>
      </c>
      <c r="AJ9352" s="33" t="n">
        <v>2212.153773464168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2025-05-16 13:00:00+02:00</t>
        </is>
      </c>
      <c r="AJ9353" s="33" t="n">
        <v>2180.768109025761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2025-05-16 14:00:00+02:00</t>
        </is>
      </c>
      <c r="AJ9354" s="33" t="n">
        <v>2139.160988538462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2025-05-16 15:00:00+02:00</t>
        </is>
      </c>
      <c r="AJ9355" s="33" t="n">
        <v>2104.741047290951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2025-05-16 16:00:00+02:00</t>
        </is>
      </c>
      <c r="AJ9356" s="33" t="n">
        <v>2098.959109906607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2025-05-16 17:00:00+02:00</t>
        </is>
      </c>
      <c r="AJ9357" s="33" t="n">
        <v>2126.172713088493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2025-05-16 18:00:00+02:00</t>
        </is>
      </c>
      <c r="AJ9358" s="33" t="n">
        <v>2194.912416742517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2025-05-16 19:00:00+02:00</t>
        </is>
      </c>
      <c r="AJ9359" s="33" t="n">
        <v>2311.376303565396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2025-05-16 20:00:00+02:00</t>
        </is>
      </c>
      <c r="AJ9360" s="33" t="n">
        <v>2347.048986324503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2025-05-16 21:00:00+02:00</t>
        </is>
      </c>
      <c r="AJ9361" s="33" t="n">
        <v>2226.663506928747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2025-05-16 22:00:00+02:00</t>
        </is>
      </c>
      <c r="AJ9362" s="33" t="n">
        <v>1988.624394998332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2025-05-16 23:00:00+02:00</t>
        </is>
      </c>
      <c r="AJ9363" s="33" t="n">
        <v>1747.280715036943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2025-05-17 00:00:00+02:00</t>
        </is>
      </c>
      <c r="AJ9364" s="33" t="n">
        <v>1290.004196239638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2025-05-17 01:00:00+02:00</t>
        </is>
      </c>
      <c r="AJ9365" s="33" t="n">
        <v>1236.90775150669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2025-05-17 02:00:00+02:00</t>
        </is>
      </c>
      <c r="AJ9366" s="33" t="n">
        <v>1233.58258145503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2025-05-17 03:00:00+02:00</t>
        </is>
      </c>
      <c r="AJ9367" s="33" t="n">
        <v>1244.748821813522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2025-05-17 04:00:00+02:00</t>
        </is>
      </c>
      <c r="AJ9368" s="33" t="n">
        <v>1271.984761977012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2025-05-17 05:00:00+02:00</t>
        </is>
      </c>
      <c r="AJ9369" s="33" t="n">
        <v>1371.430265809624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2025-05-17 06:00:00+02:00</t>
        </is>
      </c>
      <c r="AJ9370" s="33" t="n">
        <v>1503.564708721544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2025-05-17 07:00:00+02:00</t>
        </is>
      </c>
      <c r="AJ9371" s="33" t="n">
        <v>1632.187961463015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2025-05-17 08:00:00+02:00</t>
        </is>
      </c>
      <c r="AJ9372" s="33" t="n">
        <v>1670.49349600027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2025-05-17 09:00:00+02:00</t>
        </is>
      </c>
      <c r="AJ9373" s="33" t="n">
        <v>1657.140147865485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2025-05-17 10:00:00+02:00</t>
        </is>
      </c>
      <c r="AJ9374" s="33" t="n">
        <v>1627.748624287428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2025-05-17 11:00:00+02:00</t>
        </is>
      </c>
      <c r="AJ9375" s="33" t="n">
        <v>1616.345126672031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2025-05-17 12:00:00+02:00</t>
        </is>
      </c>
      <c r="AJ9376" s="33" t="n">
        <v>1601.392467995406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2025-05-17 13:00:00+02:00</t>
        </is>
      </c>
      <c r="AJ9377" s="33" t="n">
        <v>1582.370223548486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2025-05-17 14:00:00+02:00</t>
        </is>
      </c>
      <c r="AJ9378" s="33" t="n">
        <v>1562.602631406216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2025-05-17 15:00:00+02:00</t>
        </is>
      </c>
      <c r="AJ9379" s="33" t="n">
        <v>1576.581664940959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2025-05-17 16:00:00+02:00</t>
        </is>
      </c>
      <c r="AJ9380" s="33" t="n">
        <v>1607.790699521044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2025-05-17 17:00:00+02:00</t>
        </is>
      </c>
      <c r="AJ9381" s="33" t="n">
        <v>1648.200147937649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2025-05-17 18:00:00+02:00</t>
        </is>
      </c>
      <c r="AJ9382" s="33" t="n">
        <v>1697.53580778173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2025-05-17 19:00:00+02:00</t>
        </is>
      </c>
      <c r="AJ9383" s="33" t="n">
        <v>1776.284616335997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2025-05-17 20:00:00+02:00</t>
        </is>
      </c>
      <c r="AJ9384" s="33" t="n">
        <v>1813.303961394614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2025-05-17 21:00:00+02:00</t>
        </is>
      </c>
      <c r="AJ9385" s="33" t="n">
        <v>1754.12967236022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2025-05-17 22:00:00+02:00</t>
        </is>
      </c>
      <c r="AJ9386" s="33" t="n">
        <v>1609.556030199035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2025-05-17 23:00:00+02:00</t>
        </is>
      </c>
      <c r="AJ9387" s="33" t="n">
        <v>1451.350787844508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2025-05-18 00:00:00+02:00</t>
        </is>
      </c>
      <c r="AJ9388" s="33" t="n">
        <v>1312.255606377773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2025-05-18 01:00:00+02:00</t>
        </is>
      </c>
      <c r="AJ9389" s="33" t="n">
        <v>1247.962210595352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2025-05-18 02:00:00+02:00</t>
        </is>
      </c>
      <c r="AJ9390" s="33" t="n">
        <v>1213.672554743013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2025-05-18 03:00:00+02:00</t>
        </is>
      </c>
      <c r="AJ9391" s="33" t="n">
        <v>1205.706843237132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2025-05-18 04:00:00+02:00</t>
        </is>
      </c>
      <c r="AJ9392" s="33" t="n">
        <v>1216.357244822479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2025-05-18 05:00:00+02:00</t>
        </is>
      </c>
      <c r="AJ9393" s="33" t="n">
        <v>1288.156749444416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2025-05-18 06:00:00+02:00</t>
        </is>
      </c>
      <c r="AJ9394" s="33" t="n">
        <v>1401.356426748384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2025-05-18 07:00:00+02:00</t>
        </is>
      </c>
      <c r="AJ9395" s="33" t="n">
        <v>1528.385413068908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2025-05-18 08:00:00+02:00</t>
        </is>
      </c>
      <c r="AJ9396" s="33" t="n">
        <v>1599.511143726913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2025-05-18 09:00:00+02:00</t>
        </is>
      </c>
      <c r="AJ9397" s="33" t="n">
        <v>1613.49924274186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2025-05-18 10:00:00+02:00</t>
        </is>
      </c>
      <c r="AJ9398" s="33" t="n">
        <v>1605.023110853012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2025-05-18 11:00:00+02:00</t>
        </is>
      </c>
      <c r="AJ9399" s="33" t="n">
        <v>1592.230498479845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2025-05-18 12:00:00+02:00</t>
        </is>
      </c>
      <c r="AJ9400" s="33" t="n">
        <v>1574.883099358815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2025-05-18 13:00:00+02:00</t>
        </is>
      </c>
      <c r="AJ9401" s="33" t="n">
        <v>1556.156374280494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2025-05-18 14:00:00+02:00</t>
        </is>
      </c>
      <c r="AJ9402" s="33" t="n">
        <v>1542.697998732217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2025-05-18 15:00:00+02:00</t>
        </is>
      </c>
      <c r="AJ9403" s="33" t="n">
        <v>1543.942602326607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2025-05-18 16:00:00+02:00</t>
        </is>
      </c>
      <c r="AJ9404" s="33" t="n">
        <v>1558.07444039267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2025-05-18 17:00:00+02:00</t>
        </is>
      </c>
      <c r="AJ9405" s="33" t="n">
        <v>1574.541633122873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2025-05-18 18:00:00+02:00</t>
        </is>
      </c>
      <c r="AJ9406" s="33" t="n">
        <v>1605.60441514528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2025-05-18 19:00:00+02:00</t>
        </is>
      </c>
      <c r="AJ9407" s="33" t="n">
        <v>1674.193950022024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2025-05-18 20:00:00+02:00</t>
        </is>
      </c>
      <c r="AJ9408" s="33" t="n">
        <v>1716.757034288575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2025-05-18 21:00:00+02:00</t>
        </is>
      </c>
      <c r="AJ9409" s="33" t="n">
        <v>1668.160947767165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2025-05-18 22:00:00+02:00</t>
        </is>
      </c>
      <c r="AJ9410" s="33" t="n">
        <v>1523.462014849745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2025-05-18 23:00:00+02:00</t>
        </is>
      </c>
      <c r="AJ9411" s="33" t="n">
        <v>1378.613944074402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2025-05-19 00:00:00+02:00</t>
        </is>
      </c>
      <c r="AJ9412" s="33" t="n">
        <v>1673.722849547713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2025-05-19 01:00:00+02:00</t>
        </is>
      </c>
      <c r="AJ9413" s="33" t="n">
        <v>1580.105398076135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2025-05-19 02:00:00+02:00</t>
        </is>
      </c>
      <c r="AJ9414" s="33" t="n">
        <v>1519.878979861418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2025-05-19 03:00:00+02:00</t>
        </is>
      </c>
      <c r="AJ9415" s="33" t="n">
        <v>1490.300066638411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2025-05-19 04:00:00+02:00</t>
        </is>
      </c>
      <c r="AJ9416" s="33" t="n">
        <v>1524.801562404743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2025-05-19 05:00:00+02:00</t>
        </is>
      </c>
      <c r="AJ9417" s="33" t="n">
        <v>1682.689796901805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2025-05-19 06:00:00+02:00</t>
        </is>
      </c>
      <c r="AJ9418" s="33" t="n">
        <v>1915.856456743932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2025-05-19 07:00:00+02:00</t>
        </is>
      </c>
      <c r="AJ9419" s="33" t="n">
        <v>2130.715335108573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2025-05-19 08:00:00+02:00</t>
        </is>
      </c>
      <c r="AJ9420" s="33" t="n">
        <v>2223.87120622549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2025-05-19 09:00:00+02:00</t>
        </is>
      </c>
      <c r="AJ9421" s="33" t="n">
        <v>2219.931724287109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2025-05-19 10:00:00+02:00</t>
        </is>
      </c>
      <c r="AJ9422" s="33" t="n">
        <v>2183.056235230907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2025-05-19 11:00:00+02:00</t>
        </is>
      </c>
      <c r="AJ9423" s="33" t="n">
        <v>2158.416429317319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2025-05-19 12:00:00+02:00</t>
        </is>
      </c>
      <c r="AJ9424" s="33" t="n">
        <v>2147.67345042086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2025-05-19 13:00:00+02:00</t>
        </is>
      </c>
      <c r="AJ9425" s="33" t="n">
        <v>2139.312796082672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2025-05-19 14:00:00+02:00</t>
        </is>
      </c>
      <c r="AJ9426" s="33" t="n">
        <v>2130.671103215778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2025-05-19 15:00:00+02:00</t>
        </is>
      </c>
      <c r="AJ9427" s="33" t="n">
        <v>2138.629076932149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2025-05-19 16:00:00+02:00</t>
        </is>
      </c>
      <c r="AJ9428" s="33" t="n">
        <v>2158.496493078731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2025-05-19 17:00:00+02:00</t>
        </is>
      </c>
      <c r="AJ9429" s="33" t="n">
        <v>2188.199460195062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2025-05-19 18:00:00+02:00</t>
        </is>
      </c>
      <c r="AJ9430" s="33" t="n">
        <v>2238.05254109516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2025-05-19 19:00:00+02:00</t>
        </is>
      </c>
      <c r="AJ9431" s="33" t="n">
        <v>2357.581910833378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2025-05-19 20:00:00+02:00</t>
        </is>
      </c>
      <c r="AJ9432" s="33" t="n">
        <v>2417.501009836673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2025-05-19 21:00:00+02:00</t>
        </is>
      </c>
      <c r="AJ9433" s="33" t="n">
        <v>2330.654276208349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2025-05-19 22:00:00+02:00</t>
        </is>
      </c>
      <c r="AJ9434" s="33" t="n">
        <v>2056.872740016734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2025-05-19 23:00:00+02:00</t>
        </is>
      </c>
      <c r="AJ9435" s="33" t="n">
        <v>1780.017046699967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2025-05-20 00:00:00+02:00</t>
        </is>
      </c>
      <c r="AJ9436" s="33" t="n">
        <v>1631.751860689066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2025-05-20 01:00:00+02:00</t>
        </is>
      </c>
      <c r="AJ9437" s="33" t="n">
        <v>1573.630615002428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2025-05-20 02:00:00+02:00</t>
        </is>
      </c>
      <c r="AJ9438" s="33" t="n">
        <v>1562.19791632982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2025-05-20 03:00:00+02:00</t>
        </is>
      </c>
      <c r="AJ9439" s="33" t="n">
        <v>1547.911313796569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2025-05-20 04:00:00+02:00</t>
        </is>
      </c>
      <c r="AJ9440" s="33" t="n">
        <v>1552.007779047911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2025-05-20 05:00:00+02:00</t>
        </is>
      </c>
      <c r="AJ9441" s="33" t="n">
        <v>1684.020245049571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2025-05-20 06:00:00+02:00</t>
        </is>
      </c>
      <c r="AJ9442" s="33" t="n">
        <v>1914.515953495444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2025-05-20 07:00:00+02:00</t>
        </is>
      </c>
      <c r="AJ9443" s="33" t="n">
        <v>2164.344634474958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2025-05-20 08:00:00+02:00</t>
        </is>
      </c>
      <c r="AJ9444" s="33" t="n">
        <v>2290.010351244983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2025-05-20 09:00:00+02:00</t>
        </is>
      </c>
      <c r="AJ9445" s="33" t="n">
        <v>2317.794965045839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2025-05-20 10:00:00+02:00</t>
        </is>
      </c>
      <c r="AJ9446" s="33" t="n">
        <v>2314.269031662553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2025-05-20 11:00:00+02:00</t>
        </is>
      </c>
      <c r="AJ9447" s="33" t="n">
        <v>2271.218249333745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2025-05-20 12:00:00+02:00</t>
        </is>
      </c>
      <c r="AJ9448" s="33" t="n">
        <v>2187.280841691603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2025-05-20 13:00:00+02:00</t>
        </is>
      </c>
      <c r="AJ9449" s="33" t="n">
        <v>2111.162614403643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2025-05-20 14:00:00+02:00</t>
        </is>
      </c>
      <c r="AJ9450" s="33" t="n">
        <v>2071.058891084539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2025-05-20 15:00:00+02:00</t>
        </is>
      </c>
      <c r="AJ9451" s="33" t="n">
        <v>2104.941691445775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2025-05-20 16:00:00+02:00</t>
        </is>
      </c>
      <c r="AJ9452" s="33" t="n">
        <v>2145.418330758728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2025-05-20 17:00:00+02:00</t>
        </is>
      </c>
      <c r="AJ9453" s="33" t="n">
        <v>2194.205995161145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2025-05-20 18:00:00+02:00</t>
        </is>
      </c>
      <c r="AJ9454" s="33" t="n">
        <v>2235.577305225931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2025-05-20 19:00:00+02:00</t>
        </is>
      </c>
      <c r="AJ9455" s="33" t="n">
        <v>2349.619408661057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2025-05-20 20:00:00+02:00</t>
        </is>
      </c>
      <c r="AJ9456" s="33" t="n">
        <v>2388.902634244655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2025-05-20 21:00:00+02:00</t>
        </is>
      </c>
      <c r="AJ9457" s="33" t="n">
        <v>2279.507864651357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2025-05-20 22:00:00+02:00</t>
        </is>
      </c>
      <c r="AJ9458" s="33" t="n">
        <v>2021.957503840094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2025-05-20 23:00:00+02:00</t>
        </is>
      </c>
      <c r="AJ9459" s="33" t="n">
        <v>1791.080137030854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2025-05-21 00:00:00+02:00</t>
        </is>
      </c>
      <c r="AJ9460" s="33" t="n">
        <v>1644.619524699707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2025-05-21 01:00:00+02:00</t>
        </is>
      </c>
      <c r="AJ9461" s="33" t="n">
        <v>1583.296767196332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2025-05-21 02:00:00+02:00</t>
        </is>
      </c>
      <c r="AJ9462" s="33" t="n">
        <v>1549.50643924914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2025-05-21 03:00:00+02:00</t>
        </is>
      </c>
      <c r="AJ9463" s="33" t="n">
        <v>1531.932653528518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2025-05-21 04:00:00+02:00</t>
        </is>
      </c>
      <c r="AJ9464" s="33" t="n">
        <v>1525.846255604281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2025-05-21 05:00:00+02:00</t>
        </is>
      </c>
      <c r="AJ9465" s="33" t="n">
        <v>1660.141908582323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2025-05-21 06:00:00+02:00</t>
        </is>
      </c>
      <c r="AJ9466" s="33" t="n">
        <v>1889.733660447221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2025-05-21 07:00:00+02:00</t>
        </is>
      </c>
      <c r="AJ9467" s="33" t="n">
        <v>2147.810798948565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2025-05-21 08:00:00+02:00</t>
        </is>
      </c>
      <c r="AJ9468" s="33" t="n">
        <v>2275.868779115116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2025-05-21 09:00:00+02:00</t>
        </is>
      </c>
      <c r="AJ9469" s="33" t="n">
        <v>2309.778175811001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2025-05-21 10:00:00+02:00</t>
        </is>
      </c>
      <c r="AJ9470" s="33" t="n">
        <v>2299.739988174917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2025-05-21 11:00:00+02:00</t>
        </is>
      </c>
      <c r="AJ9471" s="33" t="n">
        <v>2285.746711695864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2025-05-21 12:00:00+02:00</t>
        </is>
      </c>
      <c r="AJ9472" s="33" t="n">
        <v>2254.762426592714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2025-05-21 13:00:00+02:00</t>
        </is>
      </c>
      <c r="AJ9473" s="33" t="n">
        <v>2207.551075133882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2025-05-21 14:00:00+02:00</t>
        </is>
      </c>
      <c r="AJ9474" s="33" t="n">
        <v>2155.222204107224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2025-05-21 15:00:00+02:00</t>
        </is>
      </c>
      <c r="AJ9475" s="33" t="n">
        <v>2121.213640753081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2025-05-21 16:00:00+02:00</t>
        </is>
      </c>
      <c r="AJ9476" s="33" t="n">
        <v>2100.343647037309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2025-05-21 17:00:00+02:00</t>
        </is>
      </c>
      <c r="AJ9477" s="33" t="n">
        <v>2101.740436744544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2025-05-21 18:00:00+02:00</t>
        </is>
      </c>
      <c r="AJ9478" s="33" t="n">
        <v>2144.58050898078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2025-05-21 19:00:00+02:00</t>
        </is>
      </c>
      <c r="AJ9479" s="33" t="n">
        <v>2277.738901919329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2025-05-21 20:00:00+02:00</t>
        </is>
      </c>
      <c r="AJ9480" s="33" t="n">
        <v>2362.533981777668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2025-05-21 21:00:00+02:00</t>
        </is>
      </c>
      <c r="AJ9481" s="33" t="n">
        <v>2305.993941970359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2025-05-21 22:00:00+02:00</t>
        </is>
      </c>
      <c r="AJ9482" s="33" t="n">
        <v>2076.147177171265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2025-05-21 23:00:00+02:00</t>
        </is>
      </c>
      <c r="AJ9483" s="33" t="n">
        <v>1848.254789634976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2025-05-22 00:00:00+02:00</t>
        </is>
      </c>
      <c r="AJ9484" s="33" t="n">
        <v>1703.194260570634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2025-05-22 01:00:00+02:00</t>
        </is>
      </c>
      <c r="AJ9485" s="33" t="n">
        <v>1631.164317181861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2025-05-22 02:00:00+02:00</t>
        </is>
      </c>
      <c r="AJ9486" s="33" t="n">
        <v>1586.061581908642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2025-05-22 03:00:00+02:00</t>
        </is>
      </c>
      <c r="AJ9487" s="33" t="n">
        <v>1558.581343423164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2025-05-22 04:00:00+02:00</t>
        </is>
      </c>
      <c r="AJ9488" s="33" t="n">
        <v>1562.659166014928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2025-05-22 05:00:00+02:00</t>
        </is>
      </c>
      <c r="AJ9489" s="33" t="n">
        <v>1682.596283656007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2025-05-22 06:00:00+02:00</t>
        </is>
      </c>
      <c r="AJ9490" s="33" t="n">
        <v>1880.802076920215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2025-05-22 07:00:00+02:00</t>
        </is>
      </c>
      <c r="AJ9491" s="33" t="n">
        <v>2094.531256800534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2025-05-22 08:00:00+02:00</t>
        </is>
      </c>
      <c r="AJ9492" s="33" t="n">
        <v>2193.36027223843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2025-05-22 09:00:00+02:00</t>
        </is>
      </c>
      <c r="AJ9493" s="33" t="n">
        <v>2209.634172344924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2025-05-22 10:00:00+02:00</t>
        </is>
      </c>
      <c r="AJ9494" s="33" t="n">
        <v>2190.241422079473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2025-05-22 11:00:00+02:00</t>
        </is>
      </c>
      <c r="AJ9495" s="33" t="n">
        <v>2171.924509424216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2025-05-22 12:00:00+02:00</t>
        </is>
      </c>
      <c r="AJ9496" s="33" t="n">
        <v>2146.924851038742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2025-05-22 13:00:00+02:00</t>
        </is>
      </c>
      <c r="AJ9497" s="33" t="n">
        <v>2117.203455479277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2025-05-22 14:00:00+02:00</t>
        </is>
      </c>
      <c r="AJ9498" s="33" t="n">
        <v>2075.370558828926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2025-05-22 15:00:00+02:00</t>
        </is>
      </c>
      <c r="AJ9499" s="33" t="n">
        <v>2063.025440692254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2025-05-22 16:00:00+02:00</t>
        </is>
      </c>
      <c r="AJ9500" s="33" t="n">
        <v>2094.917908678995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2025-05-22 17:00:00+02:00</t>
        </is>
      </c>
      <c r="AJ9501" s="33" t="n">
        <v>2163.219697401014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2025-05-22 18:00:00+02:00</t>
        </is>
      </c>
      <c r="AJ9502" s="33" t="n">
        <v>2254.406000326284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2025-05-22 19:00:00+02:00</t>
        </is>
      </c>
      <c r="AJ9503" s="33" t="n">
        <v>2386.259059186936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2025-05-22 20:00:00+02:00</t>
        </is>
      </c>
      <c r="AJ9504" s="33" t="n">
        <v>2463.988566688285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2025-05-22 21:00:00+02:00</t>
        </is>
      </c>
      <c r="AJ9505" s="33" t="n">
        <v>2369.831033767344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2025-05-22 22:00:00+02:00</t>
        </is>
      </c>
      <c r="AJ9506" s="33" t="n">
        <v>2126.683878367996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2025-05-22 23:00:00+02:00</t>
        </is>
      </c>
      <c r="AJ9507" s="33" t="n">
        <v>1867.299102300813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2025-05-23 00:00:00+02:00</t>
        </is>
      </c>
      <c r="AJ9508" s="33" t="n">
        <v>1706.255866615403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2025-05-23 01:00:00+02:00</t>
        </is>
      </c>
      <c r="AJ9509" s="33" t="n">
        <v>1597.672639776516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2025-05-23 02:00:00+02:00</t>
        </is>
      </c>
      <c r="AJ9510" s="33" t="n">
        <v>1541.212053552376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2025-05-23 03:00:00+02:00</t>
        </is>
      </c>
      <c r="AJ9511" s="33" t="n">
        <v>1524.56511748727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2025-05-23 04:00:00+02:00</t>
        </is>
      </c>
      <c r="AJ9512" s="33" t="n">
        <v>1542.76023352928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2025-05-23 05:00:00+02:00</t>
        </is>
      </c>
      <c r="AJ9513" s="33" t="n">
        <v>1669.807273036267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2025-05-23 06:00:00+02:00</t>
        </is>
      </c>
      <c r="AJ9514" s="33" t="n">
        <v>1869.892930128955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2025-05-23 07:00:00+02:00</t>
        </is>
      </c>
      <c r="AJ9515" s="33" t="n">
        <v>2088.897898262343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2025-05-23 08:00:00+02:00</t>
        </is>
      </c>
      <c r="AJ9516" s="33" t="n">
        <v>2199.070658530277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2025-05-23 09:00:00+02:00</t>
        </is>
      </c>
      <c r="AJ9517" s="33" t="n">
        <v>2219.409598395884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2025-05-23 10:00:00+02:00</t>
        </is>
      </c>
      <c r="AJ9518" s="33" t="n">
        <v>2201.169784344127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2025-05-23 11:00:00+02:00</t>
        </is>
      </c>
      <c r="AJ9519" s="33" t="n">
        <v>2180.40264498844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2025-05-23 12:00:00+02:00</t>
        </is>
      </c>
      <c r="AJ9520" s="33" t="n">
        <v>2155.380735897121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2025-05-23 13:00:00+02:00</t>
        </is>
      </c>
      <c r="AJ9521" s="33" t="n">
        <v>2116.166331868835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2025-05-23 14:00:00+02:00</t>
        </is>
      </c>
      <c r="AJ9522" s="33" t="n">
        <v>2085.39923564368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2025-05-23 15:00:00+02:00</t>
        </is>
      </c>
      <c r="AJ9523" s="33" t="n">
        <v>2082.794357860455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2025-05-23 16:00:00+02:00</t>
        </is>
      </c>
      <c r="AJ9524" s="33" t="n">
        <v>2114.141477289964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2025-05-23 17:00:00+02:00</t>
        </is>
      </c>
      <c r="AJ9525" s="33" t="n">
        <v>2158.767216740213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2025-05-23 18:00:00+02:00</t>
        </is>
      </c>
      <c r="AJ9526" s="33" t="n">
        <v>2229.903395984247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2025-05-23 19:00:00+02:00</t>
        </is>
      </c>
      <c r="AJ9527" s="33" t="n">
        <v>2362.602238492553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2025-05-23 20:00:00+02:00</t>
        </is>
      </c>
      <c r="AJ9528" s="33" t="n">
        <v>2430.665154098557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2025-05-23 21:00:00+02:00</t>
        </is>
      </c>
      <c r="AJ9529" s="33" t="n">
        <v>2354.870053153795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2025-05-23 22:00:00+02:00</t>
        </is>
      </c>
      <c r="AJ9530" s="33" t="n">
        <v>2123.710753692513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2025-05-23 23:00:00+02:00</t>
        </is>
      </c>
      <c r="AJ9531" s="33" t="n">
        <v>1885.902397929644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2025-05-24 00:00:00+02:00</t>
        </is>
      </c>
      <c r="AJ9532" s="33" t="n">
        <v>1338.597128172054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2025-05-24 01:00:00+02:00</t>
        </is>
      </c>
      <c r="AJ9533" s="33" t="n">
        <v>1250.421761097998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2025-05-24 02:00:00+02:00</t>
        </is>
      </c>
      <c r="AJ9534" s="33" t="n">
        <v>1199.293897989322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2025-05-24 03:00:00+02:00</t>
        </is>
      </c>
      <c r="AJ9535" s="33" t="n">
        <v>1170.08876500188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2025-05-24 04:00:00+02:00</t>
        </is>
      </c>
      <c r="AJ9536" s="33" t="n">
        <v>1174.856268559173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2025-05-24 05:00:00+02:00</t>
        </is>
      </c>
      <c r="AJ9537" s="33" t="n">
        <v>1269.513817182176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2025-05-24 06:00:00+02:00</t>
        </is>
      </c>
      <c r="AJ9538" s="33" t="n">
        <v>1431.225510925424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2025-05-24 07:00:00+02:00</t>
        </is>
      </c>
      <c r="AJ9539" s="33" t="n">
        <v>1609.277541722464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2025-05-24 08:00:00+02:00</t>
        </is>
      </c>
      <c r="AJ9540" s="33" t="n">
        <v>1703.614502062273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2025-05-24 09:00:00+02:00</t>
        </is>
      </c>
      <c r="AJ9541" s="33" t="n">
        <v>1733.373067562007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2025-05-24 10:00:00+02:00</t>
        </is>
      </c>
      <c r="AJ9542" s="33" t="n">
        <v>1729.739588556648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2025-05-24 11:00:00+02:00</t>
        </is>
      </c>
      <c r="AJ9543" s="33" t="n">
        <v>1716.975181015401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2025-05-24 12:00:00+02:00</t>
        </is>
      </c>
      <c r="AJ9544" s="33" t="n">
        <v>1689.951869561899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2025-05-24 13:00:00+02:00</t>
        </is>
      </c>
      <c r="AJ9545" s="33" t="n">
        <v>1652.744113755542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2025-05-24 14:00:00+02:00</t>
        </is>
      </c>
      <c r="AJ9546" s="33" t="n">
        <v>1614.488797637818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2025-05-24 15:00:00+02:00</t>
        </is>
      </c>
      <c r="AJ9547" s="33" t="n">
        <v>1609.185560917831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2025-05-24 16:00:00+02:00</t>
        </is>
      </c>
      <c r="AJ9548" s="33" t="n">
        <v>1640.059864393114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2025-05-24 17:00:00+02:00</t>
        </is>
      </c>
      <c r="AJ9549" s="33" t="n">
        <v>1710.219675617978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2025-05-24 18:00:00+02:00</t>
        </is>
      </c>
      <c r="AJ9550" s="33" t="n">
        <v>1786.071663330641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2025-05-24 19:00:00+02:00</t>
        </is>
      </c>
      <c r="AJ9551" s="33" t="n">
        <v>1909.907465586415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2025-05-24 20:00:00+02:00</t>
        </is>
      </c>
      <c r="AJ9552" s="33" t="n">
        <v>1968.195474609307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2025-05-24 21:00:00+02:00</t>
        </is>
      </c>
      <c r="AJ9553" s="33" t="n">
        <v>1900.681815150185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2025-05-24 22:00:00+02:00</t>
        </is>
      </c>
      <c r="AJ9554" s="33" t="n">
        <v>1680.011618897738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2025-05-24 23:00:00+02:00</t>
        </is>
      </c>
      <c r="AJ9555" s="33" t="n">
        <v>1441.071848379843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2025-05-25 00:00:00+02:00</t>
        </is>
      </c>
      <c r="AJ9556" s="33" t="n">
        <v>1258.196673133374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2025-05-25 01:00:00+02:00</t>
        </is>
      </c>
      <c r="AJ9557" s="33" t="n">
        <v>1176.775971166606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2025-05-25 02:00:00+02:00</t>
        </is>
      </c>
      <c r="AJ9558" s="33" t="n">
        <v>1141.394125124903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2025-05-25 03:00:00+02:00</t>
        </is>
      </c>
      <c r="AJ9559" s="33" t="n">
        <v>1121.623576263315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2025-05-25 04:00:00+02:00</t>
        </is>
      </c>
      <c r="AJ9560" s="33" t="n">
        <v>1125.844267117008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2025-05-25 05:00:00+02:00</t>
        </is>
      </c>
      <c r="AJ9561" s="33" t="n">
        <v>1222.989042618597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2025-05-25 06:00:00+02:00</t>
        </is>
      </c>
      <c r="AJ9562" s="33" t="n">
        <v>1379.87002999535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2025-05-25 07:00:00+02:00</t>
        </is>
      </c>
      <c r="AJ9563" s="33" t="n">
        <v>1551.643890529379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2025-05-25 08:00:00+02:00</t>
        </is>
      </c>
      <c r="AJ9564" s="33" t="n">
        <v>1628.379600357468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2025-05-25 09:00:00+02:00</t>
        </is>
      </c>
      <c r="AJ9565" s="33" t="n">
        <v>1656.57759232119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2025-05-25 10:00:00+02:00</t>
        </is>
      </c>
      <c r="AJ9566" s="33" t="n">
        <v>1656.296345193808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2025-05-25 11:00:00+02:00</t>
        </is>
      </c>
      <c r="AJ9567" s="33" t="n">
        <v>1662.739406932326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2025-05-25 12:00:00+02:00</t>
        </is>
      </c>
      <c r="AJ9568" s="33" t="n">
        <v>1657.527108308568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2025-05-25 13:00:00+02:00</t>
        </is>
      </c>
      <c r="AJ9569" s="33" t="n">
        <v>1655.150687255222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2025-05-25 14:00:00+02:00</t>
        </is>
      </c>
      <c r="AJ9570" s="33" t="n">
        <v>1653.618537340704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2025-05-25 15:00:00+02:00</t>
        </is>
      </c>
      <c r="AJ9571" s="33" t="n">
        <v>1666.318408217267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2025-05-25 16:00:00+02:00</t>
        </is>
      </c>
      <c r="AJ9572" s="33" t="n">
        <v>1678.836290611434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2025-05-25 17:00:00+02:00</t>
        </is>
      </c>
      <c r="AJ9573" s="33" t="n">
        <v>1693.704435461338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2025-05-25 18:00:00+02:00</t>
        </is>
      </c>
      <c r="AJ9574" s="33" t="n">
        <v>1716.136082219858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2025-05-25 19:00:00+02:00</t>
        </is>
      </c>
      <c r="AJ9575" s="33" t="n">
        <v>1779.290399328626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2025-05-25 20:00:00+02:00</t>
        </is>
      </c>
      <c r="AJ9576" s="33" t="n">
        <v>1811.232987461374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2025-05-25 21:00:00+02:00</t>
        </is>
      </c>
      <c r="AJ9577" s="33" t="n">
        <v>1737.332895989745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2025-05-25 22:00:00+02:00</t>
        </is>
      </c>
      <c r="AJ9578" s="33" t="n">
        <v>1553.641228877107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2025-05-25 23:00:00+02:00</t>
        </is>
      </c>
      <c r="AJ9579" s="33" t="n">
        <v>1359.20255338114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2025-05-26 00:00:00+02:00</t>
        </is>
      </c>
      <c r="AJ9580" s="33" t="n">
        <v>1654.539167479445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2025-05-26 01:00:00+02:00</t>
        </is>
      </c>
      <c r="AJ9581" s="33" t="n">
        <v>1575.112213447018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2025-05-26 02:00:00+02:00</t>
        </is>
      </c>
      <c r="AJ9582" s="33" t="n">
        <v>1542.568601495643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2025-05-26 03:00:00+02:00</t>
        </is>
      </c>
      <c r="AJ9583" s="33" t="n">
        <v>1534.745513629176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2025-05-26 04:00:00+02:00</t>
        </is>
      </c>
      <c r="AJ9584" s="33" t="n">
        <v>1574.727884939122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2025-05-26 05:00:00+02:00</t>
        </is>
      </c>
      <c r="AJ9585" s="33" t="n">
        <v>1727.97930164516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2025-05-26 06:00:00+02:00</t>
        </is>
      </c>
      <c r="AJ9586" s="33" t="n">
        <v>1944.520047387682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2025-05-26 07:00:00+02:00</t>
        </is>
      </c>
      <c r="AJ9587" s="33" t="n">
        <v>2142.397066565397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2025-05-26 08:00:00+02:00</t>
        </is>
      </c>
      <c r="AJ9588" s="33" t="n">
        <v>2226.343836477866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2025-05-26 09:00:00+02:00</t>
        </is>
      </c>
      <c r="AJ9589" s="33" t="n">
        <v>2227.580358951175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2025-05-26 10:00:00+02:00</t>
        </is>
      </c>
      <c r="AJ9590" s="33" t="n">
        <v>2209.587024335519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2025-05-26 11:00:00+02:00</t>
        </is>
      </c>
      <c r="AJ9591" s="33" t="n">
        <v>2203.644816904015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2025-05-26 12:00:00+02:00</t>
        </is>
      </c>
      <c r="AJ9592" s="33" t="n">
        <v>2199.509045023928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2025-05-26 13:00:00+02:00</t>
        </is>
      </c>
      <c r="AJ9593" s="33" t="n">
        <v>2201.59475640994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2025-05-26 14:00:00+02:00</t>
        </is>
      </c>
      <c r="AJ9594" s="33" t="n">
        <v>2196.987029990803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2025-05-26 15:00:00+02:00</t>
        </is>
      </c>
      <c r="AJ9595" s="33" t="n">
        <v>2208.43841291504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2025-05-26 16:00:00+02:00</t>
        </is>
      </c>
      <c r="AJ9596" s="33" t="n">
        <v>2218.06229899696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2025-05-26 17:00:00+02:00</t>
        </is>
      </c>
      <c r="AJ9597" s="33" t="n">
        <v>2227.230290657468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2025-05-26 18:00:00+02:00</t>
        </is>
      </c>
      <c r="AJ9598" s="33" t="n">
        <v>2252.040724378317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2025-05-26 19:00:00+02:00</t>
        </is>
      </c>
      <c r="AJ9599" s="33" t="n">
        <v>2344.944789107788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2025-05-26 20:00:00+02:00</t>
        </is>
      </c>
      <c r="AJ9600" s="33" t="n">
        <v>2390.359343756209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2025-05-26 21:00:00+02:00</t>
        </is>
      </c>
      <c r="AJ9601" s="33" t="n">
        <v>2291.720121343694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2025-05-26 22:00:00+02:00</t>
        </is>
      </c>
      <c r="AJ9602" s="33" t="n">
        <v>2065.995369356603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2025-05-26 23:00:00+02:00</t>
        </is>
      </c>
      <c r="AJ9603" s="33" t="n">
        <v>1842.95582658768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2025-05-27 00:00:00+02:00</t>
        </is>
      </c>
      <c r="AJ9604" s="33" t="n">
        <v>1713.276889040962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2025-05-27 01:00:00+02:00</t>
        </is>
      </c>
      <c r="AJ9605" s="33" t="n">
        <v>1622.864112734612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2025-05-27 02:00:00+02:00</t>
        </is>
      </c>
      <c r="AJ9606" s="33" t="n">
        <v>1559.252113383251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2025-05-27 03:00:00+02:00</t>
        </is>
      </c>
      <c r="AJ9607" s="33" t="n">
        <v>1511.966684157501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2025-05-27 04:00:00+02:00</t>
        </is>
      </c>
      <c r="AJ9608" s="33" t="n">
        <v>1532.13262750751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2025-05-27 05:00:00+02:00</t>
        </is>
      </c>
      <c r="AJ9609" s="33" t="n">
        <v>1698.935409973035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2025-05-27 06:00:00+02:00</t>
        </is>
      </c>
      <c r="AJ9610" s="33" t="n">
        <v>1944.934598325997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2025-05-27 07:00:00+02:00</t>
        </is>
      </c>
      <c r="AJ9611" s="33" t="n">
        <v>2171.051371881417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2025-05-27 08:00:00+02:00</t>
        </is>
      </c>
      <c r="AJ9612" s="33" t="n">
        <v>2269.339518559205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2025-05-27 09:00:00+02:00</t>
        </is>
      </c>
      <c r="AJ9613" s="33" t="n">
        <v>2284.877015320243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2025-05-27 10:00:00+02:00</t>
        </is>
      </c>
      <c r="AJ9614" s="33" t="n">
        <v>2264.276225847266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2025-05-27 11:00:00+02:00</t>
        </is>
      </c>
      <c r="AJ9615" s="33" t="n">
        <v>2245.856128212015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2025-05-27 12:00:00+02:00</t>
        </is>
      </c>
      <c r="AJ9616" s="33" t="n">
        <v>2219.78751866778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2025-05-27 13:00:00+02:00</t>
        </is>
      </c>
      <c r="AJ9617" s="33" t="n">
        <v>2183.730564925175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2025-05-27 14:00:00+02:00</t>
        </is>
      </c>
      <c r="AJ9618" s="33" t="n">
        <v>2149.166083340277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2025-05-27 15:00:00+02:00</t>
        </is>
      </c>
      <c r="AJ9619" s="33" t="n">
        <v>2140.661763570155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2025-05-27 16:00:00+02:00</t>
        </is>
      </c>
      <c r="AJ9620" s="33" t="n">
        <v>2165.32683194001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2025-05-27 17:00:00+02:00</t>
        </is>
      </c>
      <c r="AJ9621" s="33" t="n">
        <v>2214.473818225277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2025-05-27 18:00:00+02:00</t>
        </is>
      </c>
      <c r="AJ9622" s="33" t="n">
        <v>2286.282309238979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2025-05-27 19:00:00+02:00</t>
        </is>
      </c>
      <c r="AJ9623" s="33" t="n">
        <v>2406.624114516648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2025-05-27 20:00:00+02:00</t>
        </is>
      </c>
      <c r="AJ9624" s="33" t="n">
        <v>2462.689698930018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2025-05-27 21:00:00+02:00</t>
        </is>
      </c>
      <c r="AJ9625" s="33" t="n">
        <v>2366.049032087768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2025-05-27 22:00:00+02:00</t>
        </is>
      </c>
      <c r="AJ9626" s="33" t="n">
        <v>2108.106684084841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2025-05-27 23:00:00+02:00</t>
        </is>
      </c>
      <c r="AJ9627" s="33" t="n">
        <v>1816.818608843595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2025-05-28 00:00:00+02:00</t>
        </is>
      </c>
      <c r="AJ9628" s="33" t="n">
        <v>1627.340800833136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2025-05-28 01:00:00+02:00</t>
        </is>
      </c>
      <c r="AJ9629" s="33" t="n">
        <v>1525.625518250491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2025-05-28 02:00:00+02:00</t>
        </is>
      </c>
      <c r="AJ9630" s="33" t="n">
        <v>1507.295336897093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2025-05-28 03:00:00+02:00</t>
        </is>
      </c>
      <c r="AJ9631" s="33" t="n">
        <v>1526.651247223718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2025-05-28 04:00:00+02:00</t>
        </is>
      </c>
      <c r="AJ9632" s="33" t="n">
        <v>1587.766101729898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2025-05-28 05:00:00+02:00</t>
        </is>
      </c>
      <c r="AJ9633" s="33" t="n">
        <v>1745.134236821383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2025-05-28 06:00:00+02:00</t>
        </is>
      </c>
      <c r="AJ9634" s="33" t="n">
        <v>1958.642207116178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2025-05-28 07:00:00+02:00</t>
        </is>
      </c>
      <c r="AJ9635" s="33" t="n">
        <v>2149.540810114016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2025-05-28 08:00:00+02:00</t>
        </is>
      </c>
      <c r="AJ9636" s="33" t="n">
        <v>2233.132963957138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2025-05-28 09:00:00+02:00</t>
        </is>
      </c>
      <c r="AJ9637" s="33" t="n">
        <v>2244.216037245111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2025-05-28 10:00:00+02:00</t>
        </is>
      </c>
      <c r="AJ9638" s="33" t="n">
        <v>2233.697310547432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2025-05-28 11:00:00+02:00</t>
        </is>
      </c>
      <c r="AJ9639" s="33" t="n">
        <v>2216.870656307768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2025-05-28 12:00:00+02:00</t>
        </is>
      </c>
      <c r="AJ9640" s="33" t="n">
        <v>2199.433766869672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2025-05-28 13:00:00+02:00</t>
        </is>
      </c>
      <c r="AJ9641" s="33" t="n">
        <v>2166.482766330605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2025-05-28 14:00:00+02:00</t>
        </is>
      </c>
      <c r="AJ9642" s="33" t="n">
        <v>2141.742211934256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2025-05-28 15:00:00+02:00</t>
        </is>
      </c>
      <c r="AJ9643" s="33" t="n">
        <v>2152.334843476558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2025-05-28 16:00:00+02:00</t>
        </is>
      </c>
      <c r="AJ9644" s="33" t="n">
        <v>2188.788042714698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2025-05-28 17:00:00+02:00</t>
        </is>
      </c>
      <c r="AJ9645" s="33" t="n">
        <v>2244.890474082484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2025-05-28 18:00:00+02:00</t>
        </is>
      </c>
      <c r="AJ9646" s="33" t="n">
        <v>2317.958825628913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2025-05-28 19:00:00+02:00</t>
        </is>
      </c>
      <c r="AJ9647" s="33" t="n">
        <v>2435.183423092749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2025-05-28 20:00:00+02:00</t>
        </is>
      </c>
      <c r="AJ9648" s="33" t="n">
        <v>2492.518275163963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2025-05-28 21:00:00+02:00</t>
        </is>
      </c>
      <c r="AJ9649" s="33" t="n">
        <v>2386.052716226332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2025-05-28 22:00:00+02:00</t>
        </is>
      </c>
      <c r="AJ9650" s="33" t="n">
        <v>2155.116474900977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2025-05-28 23:00:00+02:00</t>
        </is>
      </c>
      <c r="AJ9651" s="33" t="n">
        <v>1902.83372257648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2025-05-29 00:00:00+02:00</t>
        </is>
      </c>
      <c r="AJ9652" s="33" t="n">
        <v>1744.250244383956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2025-05-29 01:00:00+02:00</t>
        </is>
      </c>
      <c r="AJ9653" s="33" t="n">
        <v>1637.760670213581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2025-05-29 02:00:00+02:00</t>
        </is>
      </c>
      <c r="AJ9654" s="33" t="n">
        <v>1579.475418963287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2025-05-29 03:00:00+02:00</t>
        </is>
      </c>
      <c r="AJ9655" s="33" t="n">
        <v>1550.761280349676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2025-05-29 04:00:00+02:00</t>
        </is>
      </c>
      <c r="AJ9656" s="33" t="n">
        <v>1559.897098161268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2025-05-29 05:00:00+02:00</t>
        </is>
      </c>
      <c r="AJ9657" s="33" t="n">
        <v>1697.853552255987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2025-05-29 06:00:00+02:00</t>
        </is>
      </c>
      <c r="AJ9658" s="33" t="n">
        <v>1909.747384402165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2025-05-29 07:00:00+02:00</t>
        </is>
      </c>
      <c r="AJ9659" s="33" t="n">
        <v>2100.313195506646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2025-05-29 08:00:00+02:00</t>
        </is>
      </c>
      <c r="AJ9660" s="33" t="n">
        <v>2170.926645668724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2025-05-29 09:00:00+02:00</t>
        </is>
      </c>
      <c r="AJ9661" s="33" t="n">
        <v>2170.60745814872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2025-05-29 10:00:00+02:00</t>
        </is>
      </c>
      <c r="AJ9662" s="33" t="n">
        <v>2165.829506940006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2025-05-29 11:00:00+02:00</t>
        </is>
      </c>
      <c r="AJ9663" s="33" t="n">
        <v>2174.433034688858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2025-05-29 12:00:00+02:00</t>
        </is>
      </c>
      <c r="AJ9664" s="33" t="n">
        <v>2187.59361544895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2025-05-29 13:00:00+02:00</t>
        </is>
      </c>
      <c r="AJ9665" s="33" t="n">
        <v>2202.182500742927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2025-05-29 14:00:00+02:00</t>
        </is>
      </c>
      <c r="AJ9666" s="33" t="n">
        <v>2223.667762666182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2025-05-29 15:00:00+02:00</t>
        </is>
      </c>
      <c r="AJ9667" s="33" t="n">
        <v>2247.813522612967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2025-05-29 16:00:00+02:00</t>
        </is>
      </c>
      <c r="AJ9668" s="33" t="n">
        <v>2245.809917269611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2025-05-29 17:00:00+02:00</t>
        </is>
      </c>
      <c r="AJ9669" s="33" t="n">
        <v>2254.183375321122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2025-05-29 18:00:00+02:00</t>
        </is>
      </c>
      <c r="AJ9670" s="33" t="n">
        <v>2276.627969181739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2025-05-29 19:00:00+02:00</t>
        </is>
      </c>
      <c r="AJ9671" s="33" t="n">
        <v>2379.757496081871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2025-05-29 20:00:00+02:00</t>
        </is>
      </c>
      <c r="AJ9672" s="33" t="n">
        <v>2427.11753394187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2025-05-29 21:00:00+02:00</t>
        </is>
      </c>
      <c r="AJ9673" s="33" t="n">
        <v>2335.309325951461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2025-05-29 22:00:00+02:00</t>
        </is>
      </c>
      <c r="AJ9674" s="33" t="n">
        <v>2123.049575792229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2025-05-29 23:00:00+02:00</t>
        </is>
      </c>
      <c r="AJ9675" s="33" t="n">
        <v>1879.808246017509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2025-05-30 00:00:00+02:00</t>
        </is>
      </c>
      <c r="AJ9676" s="33" t="n">
        <v>1704.257522529169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2025-05-30 01:00:00+02:00</t>
        </is>
      </c>
      <c r="AJ9677" s="33" t="n">
        <v>1613.10323207506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2025-05-30 02:00:00+02:00</t>
        </is>
      </c>
      <c r="AJ9678" s="33" t="n">
        <v>1553.699754396146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2025-05-30 03:00:00+02:00</t>
        </is>
      </c>
      <c r="AJ9679" s="33" t="n">
        <v>1518.111847307156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2025-05-30 04:00:00+02:00</t>
        </is>
      </c>
      <c r="AJ9680" s="33" t="n">
        <v>1533.664733255204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2025-05-30 05:00:00+02:00</t>
        </is>
      </c>
      <c r="AJ9681" s="33" t="n">
        <v>1678.141300801246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2025-05-30 06:00:00+02:00</t>
        </is>
      </c>
      <c r="AJ9682" s="33" t="n">
        <v>1887.290687847969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2025-05-30 07:00:00+02:00</t>
        </is>
      </c>
      <c r="AJ9683" s="33" t="n">
        <v>2097.856899484768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2025-05-30 08:00:00+02:00</t>
        </is>
      </c>
      <c r="AJ9684" s="33" t="n">
        <v>2217.873004970409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2025-05-30 09:00:00+02:00</t>
        </is>
      </c>
      <c r="AJ9685" s="33" t="n">
        <v>2270.276328890428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2025-05-30 10:00:00+02:00</t>
        </is>
      </c>
      <c r="AJ9686" s="33" t="n">
        <v>2286.114232089178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2025-05-30 11:00:00+02:00</t>
        </is>
      </c>
      <c r="AJ9687" s="33" t="n">
        <v>2276.793409325852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2025-05-30 12:00:00+02:00</t>
        </is>
      </c>
      <c r="AJ9688" s="33" t="n">
        <v>2256.606486990796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2025-05-30 13:00:00+02:00</t>
        </is>
      </c>
      <c r="AJ9689" s="33" t="n">
        <v>2228.496040764921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2025-05-30 14:00:00+02:00</t>
        </is>
      </c>
      <c r="AJ9690" s="33" t="n">
        <v>2214.16149111389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2025-05-30 15:00:00+02:00</t>
        </is>
      </c>
      <c r="AJ9691" s="33" t="n">
        <v>2209.703830755534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2025-05-30 16:00:00+02:00</t>
        </is>
      </c>
      <c r="AJ9692" s="33" t="n">
        <v>2206.157804358472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2025-05-30 17:00:00+02:00</t>
        </is>
      </c>
      <c r="AJ9693" s="33" t="n">
        <v>2209.732259296524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2025-05-30 18:00:00+02:00</t>
        </is>
      </c>
      <c r="AJ9694" s="33" t="n">
        <v>2232.964397122222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2025-05-30 19:00:00+02:00</t>
        </is>
      </c>
      <c r="AJ9695" s="33" t="n">
        <v>2317.433572940875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2025-05-30 20:00:00+02:00</t>
        </is>
      </c>
      <c r="AJ9696" s="33" t="n">
        <v>2363.362133262992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2025-05-30 21:00:00+02:00</t>
        </is>
      </c>
      <c r="AJ9697" s="33" t="n">
        <v>2284.957755862039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2025-05-30 22:00:00+02:00</t>
        </is>
      </c>
      <c r="AJ9698" s="33" t="n">
        <v>2075.038532575154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2025-05-30 23:00:00+02:00</t>
        </is>
      </c>
      <c r="AJ9699" s="33" t="n">
        <v>1825.494908592169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2025-05-31 00:00:00+02:00</t>
        </is>
      </c>
      <c r="AJ9700" s="33" t="n">
        <v>1317.299210046958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2025-05-31 01:00:00+02:00</t>
        </is>
      </c>
      <c r="AJ9701" s="33" t="n">
        <v>1223.250051244781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2025-05-31 02:00:00+02:00</t>
        </is>
      </c>
      <c r="AJ9702" s="33" t="n">
        <v>1175.821369408517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2025-05-31 03:00:00+02:00</t>
        </is>
      </c>
      <c r="AJ9703" s="33" t="n">
        <v>1148.640989807684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2025-05-31 04:00:00+02:00</t>
        </is>
      </c>
      <c r="AJ9704" s="33" t="n">
        <v>1159.784369272795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2025-05-31 05:00:00+02:00</t>
        </is>
      </c>
      <c r="AJ9705" s="33" t="n">
        <v>1257.766213168582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2025-05-31 06:00:00+02:00</t>
        </is>
      </c>
      <c r="AJ9706" s="33" t="n">
        <v>1436.485720945404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2025-05-31 07:00:00+02:00</t>
        </is>
      </c>
      <c r="AJ9707" s="33" t="n">
        <v>1638.68711443188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2025-05-31 08:00:00+02:00</t>
        </is>
      </c>
      <c r="AJ9708" s="33" t="n">
        <v>1770.033716930687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2025-05-31 09:00:00+02:00</t>
        </is>
      </c>
      <c r="AJ9709" s="33" t="n">
        <v>1810.678616296682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2025-05-31 10:00:00+02:00</t>
        </is>
      </c>
      <c r="AJ9710" s="33" t="n">
        <v>1798.678497695147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2025-05-31 11:00:00+02:00</t>
        </is>
      </c>
      <c r="AJ9711" s="33" t="n">
        <v>1775.842505249339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2025-05-31 12:00:00+02:00</t>
        </is>
      </c>
      <c r="AJ9712" s="33" t="n">
        <v>1754.67828464255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2025-05-31 13:00:00+02:00</t>
        </is>
      </c>
      <c r="AJ9713" s="33" t="n">
        <v>1734.961297436121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2025-05-31 14:00:00+02:00</t>
        </is>
      </c>
      <c r="AJ9714" s="33" t="n">
        <v>1711.086452555642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2025-05-31 15:00:00+02:00</t>
        </is>
      </c>
      <c r="AJ9715" s="33" t="n">
        <v>1709.814947466971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2025-05-31 16:00:00+02:00</t>
        </is>
      </c>
      <c r="AJ9716" s="33" t="n">
        <v>1724.143255869327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2025-05-31 17:00:00+02:00</t>
        </is>
      </c>
      <c r="AJ9717" s="33" t="n">
        <v>1758.035669972544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2025-05-31 18:00:00+02:00</t>
        </is>
      </c>
      <c r="AJ9718" s="33" t="n">
        <v>1798.013131773856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2025-05-31 19:00:00+02:00</t>
        </is>
      </c>
      <c r="AJ9719" s="33" t="n">
        <v>1869.853986132532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2025-05-31 20:00:00+02:00</t>
        </is>
      </c>
      <c r="AJ9720" s="33" t="n">
        <v>1884.786343695326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2025-05-31 21:00:00+02:00</t>
        </is>
      </c>
      <c r="AJ9721" s="33" t="n">
        <v>1793.019453995488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2025-05-31 22:00:00+02:00</t>
        </is>
      </c>
      <c r="AJ9722" s="33" t="n">
        <v>1594.60312296882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2025-05-31 23:00:00+02:00</t>
        </is>
      </c>
      <c r="AJ9723" s="33" t="n">
        <v>1411.562637091568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2025-06-01 00:00:00+02:00</t>
        </is>
      </c>
      <c r="AJ9724" s="33" t="n">
        <v>1273.25226325571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2025-06-01 01:00:00+02:00</t>
        </is>
      </c>
      <c r="AJ9725" s="33" t="n">
        <v>1245.444805027866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2025-06-01 02:00:00+02:00</t>
        </is>
      </c>
      <c r="AJ9726" s="33" t="n">
        <v>1235.284676498518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2025-06-01 03:00:00+02:00</t>
        </is>
      </c>
      <c r="AJ9727" s="33" t="n">
        <v>1221.548992513516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2025-06-01 04:00:00+02:00</t>
        </is>
      </c>
      <c r="AJ9728" s="33" t="n">
        <v>1218.934510474761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2025-06-01 05:00:00+02:00</t>
        </is>
      </c>
      <c r="AJ9729" s="33" t="n">
        <v>1284.31181579229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2025-06-01 06:00:00+02:00</t>
        </is>
      </c>
      <c r="AJ9730" s="33" t="n">
        <v>1395.321290067594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2025-06-01 07:00:00+02:00</t>
        </is>
      </c>
      <c r="AJ9731" s="33" t="n">
        <v>1517.480682182621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2025-06-01 08:00:00+02:00</t>
        </is>
      </c>
      <c r="AJ9732" s="33" t="n">
        <v>1576.756751961976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2025-06-01 09:00:00+02:00</t>
        </is>
      </c>
      <c r="AJ9733" s="33" t="n">
        <v>1603.051190882178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2025-06-01 10:00:00+02:00</t>
        </is>
      </c>
      <c r="AJ9734" s="33" t="n">
        <v>1611.930155639144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2025-06-01 11:00:00+02:00</t>
        </is>
      </c>
      <c r="AJ9735" s="33" t="n">
        <v>1616.242433651159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2025-06-01 12:00:00+02:00</t>
        </is>
      </c>
      <c r="AJ9736" s="33" t="n">
        <v>1610.198409598869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2025-06-01 13:00:00+02:00</t>
        </is>
      </c>
      <c r="AJ9737" s="33" t="n">
        <v>1600.47304249265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2025-06-01 14:00:00+02:00</t>
        </is>
      </c>
      <c r="AJ9738" s="33" t="n">
        <v>1588.125881519819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2025-06-01 15:00:00+02:00</t>
        </is>
      </c>
      <c r="AJ9739" s="33" t="n">
        <v>1579.021107501156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2025-06-01 16:00:00+02:00</t>
        </is>
      </c>
      <c r="AJ9740" s="33" t="n">
        <v>1575.609511541566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2025-06-01 17:00:00+02:00</t>
        </is>
      </c>
      <c r="AJ9741" s="33" t="n">
        <v>1595.896977419576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2025-06-01 18:00:00+02:00</t>
        </is>
      </c>
      <c r="AJ9742" s="33" t="n">
        <v>1638.007297771094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2025-06-01 19:00:00+02:00</t>
        </is>
      </c>
      <c r="AJ9743" s="33" t="n">
        <v>1697.550791559891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2025-06-01 20:00:00+02:00</t>
        </is>
      </c>
      <c r="AJ9744" s="33" t="n">
        <v>1719.575170283687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2025-06-01 21:00:00+02:00</t>
        </is>
      </c>
      <c r="AJ9745" s="33" t="n">
        <v>1639.777529650979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2025-06-01 22:00:00+02:00</t>
        </is>
      </c>
      <c r="AJ9746" s="33" t="n">
        <v>1490.708824763781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2025-06-01 23:00:00+02:00</t>
        </is>
      </c>
      <c r="AJ9747" s="33" t="n">
        <v>1338.495552805876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2025-06-02 00:00:00+02:00</t>
        </is>
      </c>
      <c r="AJ9748" s="33" t="n">
        <v>1601.464308789714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2025-06-02 01:00:00+02:00</t>
        </is>
      </c>
      <c r="AJ9749" s="33" t="n">
        <v>1522.61540079575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2025-06-02 02:00:00+02:00</t>
        </is>
      </c>
      <c r="AJ9750" s="33" t="n">
        <v>1469.924782372813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2025-06-02 03:00:00+02:00</t>
        </is>
      </c>
      <c r="AJ9751" s="33" t="n">
        <v>1417.886973998088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2025-06-02 04:00:00+02:00</t>
        </is>
      </c>
      <c r="AJ9752" s="33" t="n">
        <v>1416.220779488808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2025-06-02 05:00:00+02:00</t>
        </is>
      </c>
      <c r="AJ9753" s="33" t="n">
        <v>1553.22746579222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2025-06-02 06:00:00+02:00</t>
        </is>
      </c>
      <c r="AJ9754" s="33" t="n">
        <v>1829.134535832113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2025-06-02 07:00:00+02:00</t>
        </is>
      </c>
      <c r="AJ9755" s="33" t="n">
        <v>2117.592999608006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2025-06-02 08:00:00+02:00</t>
        </is>
      </c>
      <c r="AJ9756" s="33" t="n">
        <v>2277.673609678434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2025-06-02 09:00:00+02:00</t>
        </is>
      </c>
      <c r="AJ9757" s="33" t="n">
        <v>2316.752691343906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2025-06-02 10:00:00+02:00</t>
        </is>
      </c>
      <c r="AJ9758" s="33" t="n">
        <v>2312.121208577287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2025-06-02 11:00:00+02:00</t>
        </is>
      </c>
      <c r="AJ9759" s="33" t="n">
        <v>2307.658447297932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2025-06-02 12:00:00+02:00</t>
        </is>
      </c>
      <c r="AJ9760" s="33" t="n">
        <v>2293.360813645741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2025-06-02 13:00:00+02:00</t>
        </is>
      </c>
      <c r="AJ9761" s="33" t="n">
        <v>2258.957703116233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2025-06-02 14:00:00+02:00</t>
        </is>
      </c>
      <c r="AJ9762" s="33" t="n">
        <v>2210.841944560808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2025-06-02 15:00:00+02:00</t>
        </is>
      </c>
      <c r="AJ9763" s="33" t="n">
        <v>2169.009636594025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2025-06-02 16:00:00+02:00</t>
        </is>
      </c>
      <c r="AJ9764" s="33" t="n">
        <v>2140.843644900474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2025-06-02 17:00:00+02:00</t>
        </is>
      </c>
      <c r="AJ9765" s="33" t="n">
        <v>2138.340405886906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2025-06-02 18:00:00+02:00</t>
        </is>
      </c>
      <c r="AJ9766" s="33" t="n">
        <v>2168.62994831478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2025-06-02 19:00:00+02:00</t>
        </is>
      </c>
      <c r="AJ9767" s="33" t="n">
        <v>2278.986187651717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2025-06-02 20:00:00+02:00</t>
        </is>
      </c>
      <c r="AJ9768" s="33" t="n">
        <v>2359.038900699829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2025-06-02 21:00:00+02:00</t>
        </is>
      </c>
      <c r="AJ9769" s="33" t="n">
        <v>2291.128142809582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2025-06-02 22:00:00+02:00</t>
        </is>
      </c>
      <c r="AJ9770" s="33" t="n">
        <v>2071.890489605366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2025-06-02 23:00:00+02:00</t>
        </is>
      </c>
      <c r="AJ9771" s="33" t="n">
        <v>1830.470900682649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2025-06-03 00:00:00+02:00</t>
        </is>
      </c>
      <c r="AJ9772" s="33" t="n">
        <v>1734.591397288928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2025-06-03 01:00:00+02:00</t>
        </is>
      </c>
      <c r="AJ9773" s="33" t="n">
        <v>1652.828480330837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2025-06-03 02:00:00+02:00</t>
        </is>
      </c>
      <c r="AJ9774" s="33" t="n">
        <v>1599.719945802185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2025-06-03 03:00:00+02:00</t>
        </is>
      </c>
      <c r="AJ9775" s="33" t="n">
        <v>1545.255912052935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2025-06-03 04:00:00+02:00</t>
        </is>
      </c>
      <c r="AJ9776" s="33" t="n">
        <v>1521.811927821474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2025-06-03 05:00:00+02:00</t>
        </is>
      </c>
      <c r="AJ9777" s="33" t="n">
        <v>1638.144451368431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2025-06-03 06:00:00+02:00</t>
        </is>
      </c>
      <c r="AJ9778" s="33" t="n">
        <v>1855.107536108804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2025-06-03 07:00:00+02:00</t>
        </is>
      </c>
      <c r="AJ9779" s="33" t="n">
        <v>2096.022906355384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2025-06-03 08:00:00+02:00</t>
        </is>
      </c>
      <c r="AJ9780" s="33" t="n">
        <v>2219.977985822175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2025-06-03 09:00:00+02:00</t>
        </is>
      </c>
      <c r="AJ9781" s="33" t="n">
        <v>2267.311389145227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2025-06-03 10:00:00+02:00</t>
        </is>
      </c>
      <c r="AJ9782" s="33" t="n">
        <v>2285.573413168083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2025-06-03 11:00:00+02:00</t>
        </is>
      </c>
      <c r="AJ9783" s="33" t="n">
        <v>2303.729267595045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2025-06-03 12:00:00+02:00</t>
        </is>
      </c>
      <c r="AJ9784" s="33" t="n">
        <v>2320.78996568684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2025-06-03 13:00:00+02:00</t>
        </is>
      </c>
      <c r="AJ9785" s="33" t="n">
        <v>2316.345362375792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2025-06-03 14:00:00+02:00</t>
        </is>
      </c>
      <c r="AJ9786" s="33" t="n">
        <v>2294.983792713765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2025-06-03 15:00:00+02:00</t>
        </is>
      </c>
      <c r="AJ9787" s="33" t="n">
        <v>2246.070636345147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2025-06-03 16:00:00+02:00</t>
        </is>
      </c>
      <c r="AJ9788" s="33" t="n">
        <v>2207.96048887121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2025-06-03 17:00:00+02:00</t>
        </is>
      </c>
      <c r="AJ9789" s="33" t="n">
        <v>2178.54035697534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2025-06-03 18:00:00+02:00</t>
        </is>
      </c>
      <c r="AJ9790" s="33" t="n">
        <v>2200.574098456316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2025-06-03 19:00:00+02:00</t>
        </is>
      </c>
      <c r="AJ9791" s="33" t="n">
        <v>2278.207272278646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2025-06-03 20:00:00+02:00</t>
        </is>
      </c>
      <c r="AJ9792" s="33" t="n">
        <v>2316.417480516652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2025-06-03 21:00:00+02:00</t>
        </is>
      </c>
      <c r="AJ9793" s="33" t="n">
        <v>2233.526316511939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2025-06-03 22:00:00+02:00</t>
        </is>
      </c>
      <c r="AJ9794" s="33" t="n">
        <v>2035.9647485856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2025-06-03 23:00:00+02:00</t>
        </is>
      </c>
      <c r="AJ9795" s="33" t="n">
        <v>1825.630016351472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2025-06-04 00:00:00+02:00</t>
        </is>
      </c>
      <c r="AJ9796" s="33" t="n">
        <v>1673.329615601115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2025-06-04 01:00:00+02:00</t>
        </is>
      </c>
      <c r="AJ9797" s="33" t="n">
        <v>1582.00598342094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2025-06-04 02:00:00+02:00</t>
        </is>
      </c>
      <c r="AJ9798" s="33" t="n">
        <v>1538.147521942343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2025-06-04 03:00:00+02:00</t>
        </is>
      </c>
      <c r="AJ9799" s="33" t="n">
        <v>1510.005020133113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2025-06-04 04:00:00+02:00</t>
        </is>
      </c>
      <c r="AJ9800" s="33" t="n">
        <v>1525.75395606378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2025-06-04 05:00:00+02:00</t>
        </is>
      </c>
      <c r="AJ9801" s="33" t="n">
        <v>1665.108719453238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2025-06-04 06:00:00+02:00</t>
        </is>
      </c>
      <c r="AJ9802" s="33" t="n">
        <v>1887.115331998134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2025-06-04 07:00:00+02:00</t>
        </is>
      </c>
      <c r="AJ9803" s="33" t="n">
        <v>2124.429424249601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2025-06-04 08:00:00+02:00</t>
        </is>
      </c>
      <c r="AJ9804" s="33" t="n">
        <v>2240.255976481729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2025-06-04 09:00:00+02:00</t>
        </is>
      </c>
      <c r="AJ9805" s="33" t="n">
        <v>2275.745836078393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2025-06-04 10:00:00+02:00</t>
        </is>
      </c>
      <c r="AJ9806" s="33" t="n">
        <v>2264.8495388043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2025-06-04 11:00:00+02:00</t>
        </is>
      </c>
      <c r="AJ9807" s="33" t="n">
        <v>2266.449980308084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2025-06-04 12:00:00+02:00</t>
        </is>
      </c>
      <c r="AJ9808" s="33" t="n">
        <v>2267.372825018748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2025-06-04 13:00:00+02:00</t>
        </is>
      </c>
      <c r="AJ9809" s="33" t="n">
        <v>2252.933682890703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2025-06-04 14:00:00+02:00</t>
        </is>
      </c>
      <c r="AJ9810" s="33" t="n">
        <v>2216.426477498411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2025-06-04 15:00:00+02:00</t>
        </is>
      </c>
      <c r="AJ9811" s="33" t="n">
        <v>2188.55827211396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2025-06-04 16:00:00+02:00</t>
        </is>
      </c>
      <c r="AJ9812" s="33" t="n">
        <v>2190.612211456735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2025-06-04 17:00:00+02:00</t>
        </is>
      </c>
      <c r="AJ9813" s="33" t="n">
        <v>2227.082285578995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2025-06-04 18:00:00+02:00</t>
        </is>
      </c>
      <c r="AJ9814" s="33" t="n">
        <v>2281.279049461989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2025-06-04 19:00:00+02:00</t>
        </is>
      </c>
      <c r="AJ9815" s="33" t="n">
        <v>2378.954240619774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2025-06-04 20:00:00+02:00</t>
        </is>
      </c>
      <c r="AJ9816" s="33" t="n">
        <v>2435.36384485024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2025-06-04 21:00:00+02:00</t>
        </is>
      </c>
      <c r="AJ9817" s="33" t="n">
        <v>2344.978895756936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2025-06-04 22:00:00+02:00</t>
        </is>
      </c>
      <c r="AJ9818" s="33" t="n">
        <v>2093.351392913581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2025-06-04 23:00:00+02:00</t>
        </is>
      </c>
      <c r="AJ9819" s="33" t="n">
        <v>1812.094523607108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2025-06-05 00:00:00+02:00</t>
        </is>
      </c>
      <c r="AJ9820" s="33" t="n">
        <v>1638.93525402152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2025-06-05 01:00:00+02:00</t>
        </is>
      </c>
      <c r="AJ9821" s="33" t="n">
        <v>1541.32347013318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2025-06-05 02:00:00+02:00</t>
        </is>
      </c>
      <c r="AJ9822" s="33" t="n">
        <v>1482.446859881473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2025-06-05 03:00:00+02:00</t>
        </is>
      </c>
      <c r="AJ9823" s="33" t="n">
        <v>1449.323025167133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2025-06-05 04:00:00+02:00</t>
        </is>
      </c>
      <c r="AJ9824" s="33" t="n">
        <v>1481.106883658732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2025-06-05 05:00:00+02:00</t>
        </is>
      </c>
      <c r="AJ9825" s="33" t="n">
        <v>1649.685404836096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2025-06-05 06:00:00+02:00</t>
        </is>
      </c>
      <c r="AJ9826" s="33" t="n">
        <v>1906.961845733224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2025-06-05 07:00:00+02:00</t>
        </is>
      </c>
      <c r="AJ9827" s="33" t="n">
        <v>2163.2931543024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2025-06-05 08:00:00+02:00</t>
        </is>
      </c>
      <c r="AJ9828" s="33" t="n">
        <v>2294.240788603145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2025-06-05 09:00:00+02:00</t>
        </is>
      </c>
      <c r="AJ9829" s="33" t="n">
        <v>2334.000313610921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2025-06-05 10:00:00+02:00</t>
        </is>
      </c>
      <c r="AJ9830" s="33" t="n">
        <v>2328.575657112602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2025-06-05 11:00:00+02:00</t>
        </is>
      </c>
      <c r="AJ9831" s="33" t="n">
        <v>2320.354178422415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2025-06-05 12:00:00+02:00</t>
        </is>
      </c>
      <c r="AJ9832" s="33" t="n">
        <v>2307.889084276107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2025-06-05 13:00:00+02:00</t>
        </is>
      </c>
      <c r="AJ9833" s="33" t="n">
        <v>2283.20733702096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2025-06-05 14:00:00+02:00</t>
        </is>
      </c>
      <c r="AJ9834" s="33" t="n">
        <v>2239.927008186693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2025-06-05 15:00:00+02:00</t>
        </is>
      </c>
      <c r="AJ9835" s="33" t="n">
        <v>2204.976426419208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2025-06-05 16:00:00+02:00</t>
        </is>
      </c>
      <c r="AJ9836" s="33" t="n">
        <v>2198.752476137618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2025-06-05 17:00:00+02:00</t>
        </is>
      </c>
      <c r="AJ9837" s="33" t="n">
        <v>2229.34739155725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2025-06-05 18:00:00+02:00</t>
        </is>
      </c>
      <c r="AJ9838" s="33" t="n">
        <v>2270.997827721598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2025-06-05 19:00:00+02:00</t>
        </is>
      </c>
      <c r="AJ9839" s="33" t="n">
        <v>2357.180125287998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2025-06-05 20:00:00+02:00</t>
        </is>
      </c>
      <c r="AJ9840" s="33" t="n">
        <v>2397.442380131998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2025-06-05 21:00:00+02:00</t>
        </is>
      </c>
      <c r="AJ9841" s="33" t="n">
        <v>2296.736917715697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2025-06-05 22:00:00+02:00</t>
        </is>
      </c>
      <c r="AJ9842" s="33" t="n">
        <v>2052.935563879574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2025-06-05 23:00:00+02:00</t>
        </is>
      </c>
      <c r="AJ9843" s="33" t="n">
        <v>1784.320948861472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2025-06-06 00:00:00+02:00</t>
        </is>
      </c>
      <c r="AJ9844" s="33" t="n">
        <v>1611.489681268254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2025-06-06 01:00:00+02:00</t>
        </is>
      </c>
      <c r="AJ9845" s="33" t="n">
        <v>1521.255205077282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2025-06-06 02:00:00+02:00</t>
        </is>
      </c>
      <c r="AJ9846" s="33" t="n">
        <v>1480.59524727312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2025-06-06 03:00:00+02:00</t>
        </is>
      </c>
      <c r="AJ9847" s="33" t="n">
        <v>1454.135543434758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2025-06-06 04:00:00+02:00</t>
        </is>
      </c>
      <c r="AJ9848" s="33" t="n">
        <v>1502.151173841882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2025-06-06 05:00:00+02:00</t>
        </is>
      </c>
      <c r="AJ9849" s="33" t="n">
        <v>1668.951669000633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2025-06-06 06:00:00+02:00</t>
        </is>
      </c>
      <c r="AJ9850" s="33" t="n">
        <v>1917.41419989987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2025-06-06 07:00:00+02:00</t>
        </is>
      </c>
      <c r="AJ9851" s="33" t="n">
        <v>2142.774197422781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2025-06-06 08:00:00+02:00</t>
        </is>
      </c>
      <c r="AJ9852" s="33" t="n">
        <v>2252.374053123686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2025-06-06 09:00:00+02:00</t>
        </is>
      </c>
      <c r="AJ9853" s="33" t="n">
        <v>2281.805031707431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2025-06-06 10:00:00+02:00</t>
        </is>
      </c>
      <c r="AJ9854" s="33" t="n">
        <v>2274.047846458855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2025-06-06 11:00:00+02:00</t>
        </is>
      </c>
      <c r="AJ9855" s="33" t="n">
        <v>2272.15505490894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2025-06-06 12:00:00+02:00</t>
        </is>
      </c>
      <c r="AJ9856" s="33" t="n">
        <v>2264.88198980362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2025-06-06 13:00:00+02:00</t>
        </is>
      </c>
      <c r="AJ9857" s="33" t="n">
        <v>2236.868771313131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2025-06-06 14:00:00+02:00</t>
        </is>
      </c>
      <c r="AJ9858" s="33" t="n">
        <v>2187.896905555336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2025-06-06 15:00:00+02:00</t>
        </is>
      </c>
      <c r="AJ9859" s="33" t="n">
        <v>2161.640010324918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2025-06-06 16:00:00+02:00</t>
        </is>
      </c>
      <c r="AJ9860" s="33" t="n">
        <v>2169.079293979571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2025-06-06 17:00:00+02:00</t>
        </is>
      </c>
      <c r="AJ9861" s="33" t="n">
        <v>2225.110818725298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2025-06-06 18:00:00+02:00</t>
        </is>
      </c>
      <c r="AJ9862" s="33" t="n">
        <v>2304.836276569042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2025-06-06 19:00:00+02:00</t>
        </is>
      </c>
      <c r="AJ9863" s="33" t="n">
        <v>2405.039488059298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2025-06-06 20:00:00+02:00</t>
        </is>
      </c>
      <c r="AJ9864" s="33" t="n">
        <v>2459.565594611368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2025-06-06 21:00:00+02:00</t>
        </is>
      </c>
      <c r="AJ9865" s="33" t="n">
        <v>2357.068601265412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2025-06-06 22:00:00+02:00</t>
        </is>
      </c>
      <c r="AJ9866" s="33" t="n">
        <v>2117.662233917415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2025-06-06 23:00:00+02:00</t>
        </is>
      </c>
      <c r="AJ9867" s="33" t="n">
        <v>1833.542283781376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2025-06-07 00:00:00+02:00</t>
        </is>
      </c>
      <c r="AJ9868" s="33" t="n">
        <v>1317.205431830458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2025-06-07 01:00:00+02:00</t>
        </is>
      </c>
      <c r="AJ9869" s="33" t="n">
        <v>1237.011578240594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2025-06-07 02:00:00+02:00</t>
        </is>
      </c>
      <c r="AJ9870" s="33" t="n">
        <v>1193.241223845103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2025-06-07 03:00:00+02:00</t>
        </is>
      </c>
      <c r="AJ9871" s="33" t="n">
        <v>1157.751602336238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2025-06-07 04:00:00+02:00</t>
        </is>
      </c>
      <c r="AJ9872" s="33" t="n">
        <v>1163.712895712985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2025-06-07 05:00:00+02:00</t>
        </is>
      </c>
      <c r="AJ9873" s="33" t="n">
        <v>1286.693041094761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2025-06-07 06:00:00+02:00</t>
        </is>
      </c>
      <c r="AJ9874" s="33" t="n">
        <v>1486.302515346116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2025-06-07 07:00:00+02:00</t>
        </is>
      </c>
      <c r="AJ9875" s="33" t="n">
        <v>1685.637851719317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2025-06-07 08:00:00+02:00</t>
        </is>
      </c>
      <c r="AJ9876" s="33" t="n">
        <v>1773.806344401848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2025-06-07 09:00:00+02:00</t>
        </is>
      </c>
      <c r="AJ9877" s="33" t="n">
        <v>1782.56769468328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2025-06-07 10:00:00+02:00</t>
        </is>
      </c>
      <c r="AJ9878" s="33" t="n">
        <v>1761.71112218833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2025-06-07 11:00:00+02:00</t>
        </is>
      </c>
      <c r="AJ9879" s="33" t="n">
        <v>1736.50469626821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2025-06-07 12:00:00+02:00</t>
        </is>
      </c>
      <c r="AJ9880" s="33" t="n">
        <v>1725.035375752149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2025-06-07 13:00:00+02:00</t>
        </is>
      </c>
      <c r="AJ9881" s="33" t="n">
        <v>1726.686000548737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2025-06-07 14:00:00+02:00</t>
        </is>
      </c>
      <c r="AJ9882" s="33" t="n">
        <v>1741.270921075441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2025-06-07 15:00:00+02:00</t>
        </is>
      </c>
      <c r="AJ9883" s="33" t="n">
        <v>1771.759319366754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2025-06-07 16:00:00+02:00</t>
        </is>
      </c>
      <c r="AJ9884" s="33" t="n">
        <v>1795.800788043923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2025-06-07 17:00:00+02:00</t>
        </is>
      </c>
      <c r="AJ9885" s="33" t="n">
        <v>1818.901217230287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2025-06-07 18:00:00+02:00</t>
        </is>
      </c>
      <c r="AJ9886" s="33" t="n">
        <v>1826.809398064531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2025-06-07 19:00:00+02:00</t>
        </is>
      </c>
      <c r="AJ9887" s="33" t="n">
        <v>1874.907591127701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2025-06-07 20:00:00+02:00</t>
        </is>
      </c>
      <c r="AJ9888" s="33" t="n">
        <v>1900.77154643884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2025-06-07 21:00:00+02:00</t>
        </is>
      </c>
      <c r="AJ9889" s="33" t="n">
        <v>1808.339874648236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2025-06-07 22:00:00+02:00</t>
        </is>
      </c>
      <c r="AJ9890" s="33" t="n">
        <v>1616.227842619313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2025-06-07 23:00:00+02:00</t>
        </is>
      </c>
      <c r="AJ9891" s="33" t="n">
        <v>1411.893464674879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2025-06-08 00:00:00+02:00</t>
        </is>
      </c>
      <c r="AJ9892" s="33" t="n">
        <v>1252.985911430831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2025-06-08 01:00:00+02:00</t>
        </is>
      </c>
      <c r="AJ9893" s="33" t="n">
        <v>1203.666839527931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2025-06-08 02:00:00+02:00</t>
        </is>
      </c>
      <c r="AJ9894" s="33" t="n">
        <v>1170.926123720072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2025-06-08 03:00:00+02:00</t>
        </is>
      </c>
      <c r="AJ9895" s="33" t="n">
        <v>1140.725347157583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2025-06-08 04:00:00+02:00</t>
        </is>
      </c>
      <c r="AJ9896" s="33" t="n">
        <v>1149.704951879808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2025-06-08 05:00:00+02:00</t>
        </is>
      </c>
      <c r="AJ9897" s="33" t="n">
        <v>1250.32025955021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2025-06-08 06:00:00+02:00</t>
        </is>
      </c>
      <c r="AJ9898" s="33" t="n">
        <v>1423.439869891496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2025-06-08 07:00:00+02:00</t>
        </is>
      </c>
      <c r="AJ9899" s="33" t="n">
        <v>1593.003651865076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2025-06-08 08:00:00+02:00</t>
        </is>
      </c>
      <c r="AJ9900" s="33" t="n">
        <v>1682.904704123063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2025-06-08 09:00:00+02:00</t>
        </is>
      </c>
      <c r="AJ9901" s="33" t="n">
        <v>1705.490092297158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2025-06-08 10:00:00+02:00</t>
        </is>
      </c>
      <c r="AJ9902" s="33" t="n">
        <v>1714.247756134144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2025-06-08 11:00:00+02:00</t>
        </is>
      </c>
      <c r="AJ9903" s="33" t="n">
        <v>1718.492083830727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2025-06-08 12:00:00+02:00</t>
        </is>
      </c>
      <c r="AJ9904" s="33" t="n">
        <v>1724.714810108398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2025-06-08 13:00:00+02:00</t>
        </is>
      </c>
      <c r="AJ9905" s="33" t="n">
        <v>1702.622242324912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2025-06-08 14:00:00+02:00</t>
        </is>
      </c>
      <c r="AJ9906" s="33" t="n">
        <v>1676.878531009012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2025-06-08 15:00:00+02:00</t>
        </is>
      </c>
      <c r="AJ9907" s="33" t="n">
        <v>1656.359825810818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2025-06-08 16:00:00+02:00</t>
        </is>
      </c>
      <c r="AJ9908" s="33" t="n">
        <v>1646.246484473466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2025-06-08 17:00:00+02:00</t>
        </is>
      </c>
      <c r="AJ9909" s="33" t="n">
        <v>1648.296848304624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2025-06-08 18:00:00+02:00</t>
        </is>
      </c>
      <c r="AJ9910" s="33" t="n">
        <v>1666.548966149624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2025-06-08 19:00:00+02:00</t>
        </is>
      </c>
      <c r="AJ9911" s="33" t="n">
        <v>1730.276312980292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2025-06-08 20:00:00+02:00</t>
        </is>
      </c>
      <c r="AJ9912" s="33" t="n">
        <v>1779.799663521046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2025-06-08 21:00:00+02:00</t>
        </is>
      </c>
      <c r="AJ9913" s="33" t="n">
        <v>1714.999797567444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2025-06-08 22:00:00+02:00</t>
        </is>
      </c>
      <c r="AJ9914" s="33" t="n">
        <v>1536.516353055902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2025-06-08 23:00:00+02:00</t>
        </is>
      </c>
      <c r="AJ9915" s="33" t="n">
        <v>1330.757140519455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2025-06-09 00:00:00+02:00</t>
        </is>
      </c>
      <c r="AJ9916" s="33" t="n">
        <v>1574.381565995147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2025-06-09 01:00:00+02:00</t>
        </is>
      </c>
      <c r="AJ9917" s="33" t="n">
        <v>1516.437179194669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2025-06-09 02:00:00+02:00</t>
        </is>
      </c>
      <c r="AJ9918" s="33" t="n">
        <v>1500.183679244151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2025-06-09 03:00:00+02:00</t>
        </is>
      </c>
      <c r="AJ9919" s="33" t="n">
        <v>1471.768047897827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2025-06-09 04:00:00+02:00</t>
        </is>
      </c>
      <c r="AJ9920" s="33" t="n">
        <v>1489.952080824743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2025-06-09 05:00:00+02:00</t>
        </is>
      </c>
      <c r="AJ9921" s="33" t="n">
        <v>1648.734924267478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2025-06-09 06:00:00+02:00</t>
        </is>
      </c>
      <c r="AJ9922" s="33" t="n">
        <v>1901.448165582399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2025-06-09 07:00:00+02:00</t>
        </is>
      </c>
      <c r="AJ9923" s="33" t="n">
        <v>2152.771417894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2025-06-09 08:00:00+02:00</t>
        </is>
      </c>
      <c r="AJ9924" s="33" t="n">
        <v>2265.917515758016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2025-06-09 09:00:00+02:00</t>
        </is>
      </c>
      <c r="AJ9925" s="33" t="n">
        <v>2295.471459324856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2025-06-09 10:00:00+02:00</t>
        </is>
      </c>
      <c r="AJ9926" s="33" t="n">
        <v>2280.900548817584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2025-06-09 11:00:00+02:00</t>
        </is>
      </c>
      <c r="AJ9927" s="33" t="n">
        <v>2275.533633281224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2025-06-09 12:00:00+02:00</t>
        </is>
      </c>
      <c r="AJ9928" s="33" t="n">
        <v>2262.438260322261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2025-06-09 13:00:00+02:00</t>
        </is>
      </c>
      <c r="AJ9929" s="33" t="n">
        <v>2240.431104624008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2025-06-09 14:00:00+02:00</t>
        </is>
      </c>
      <c r="AJ9930" s="33" t="n">
        <v>2215.218783969946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2025-06-09 15:00:00+02:00</t>
        </is>
      </c>
      <c r="AJ9931" s="33" t="n">
        <v>2198.243073608953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2025-06-09 16:00:00+02:00</t>
        </is>
      </c>
      <c r="AJ9932" s="33" t="n">
        <v>2192.60817768649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2025-06-09 17:00:00+02:00</t>
        </is>
      </c>
      <c r="AJ9933" s="33" t="n">
        <v>2194.980485655966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2025-06-09 18:00:00+02:00</t>
        </is>
      </c>
      <c r="AJ9934" s="33" t="n">
        <v>2219.301926671866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2025-06-09 19:00:00+02:00</t>
        </is>
      </c>
      <c r="AJ9935" s="33" t="n">
        <v>2289.772917841772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2025-06-09 20:00:00+02:00</t>
        </is>
      </c>
      <c r="AJ9936" s="33" t="n">
        <v>2338.317734325823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2025-06-09 21:00:00+02:00</t>
        </is>
      </c>
      <c r="AJ9937" s="33" t="n">
        <v>2251.835118342531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2025-06-09 22:00:00+02:00</t>
        </is>
      </c>
      <c r="AJ9938" s="33" t="n">
        <v>2027.778898821091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2025-06-09 23:00:00+02:00</t>
        </is>
      </c>
      <c r="AJ9939" s="33" t="n">
        <v>1763.014225128568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2025-06-10 00:00:00+02:00</t>
        </is>
      </c>
      <c r="AJ9940" s="33" t="n">
        <v>1675.243955418908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2025-06-10 01:00:00+02:00</t>
        </is>
      </c>
      <c r="AJ9941" s="33" t="n">
        <v>1594.434141072087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2025-06-10 02:00:00+02:00</t>
        </is>
      </c>
      <c r="AJ9942" s="33" t="n">
        <v>1558.859886565984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2025-06-10 03:00:00+02:00</t>
        </is>
      </c>
      <c r="AJ9943" s="33" t="n">
        <v>1534.071983159116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2025-06-10 04:00:00+02:00</t>
        </is>
      </c>
      <c r="AJ9944" s="33" t="n">
        <v>1541.970478315431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2025-06-10 05:00:00+02:00</t>
        </is>
      </c>
      <c r="AJ9945" s="33" t="n">
        <v>1703.15061577626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2025-06-10 06:00:00+02:00</t>
        </is>
      </c>
      <c r="AJ9946" s="33" t="n">
        <v>1962.147536782545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2025-06-10 07:00:00+02:00</t>
        </is>
      </c>
      <c r="AJ9947" s="33" t="n">
        <v>2229.076216551584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2025-06-10 08:00:00+02:00</t>
        </is>
      </c>
      <c r="AJ9948" s="33" t="n">
        <v>2354.885851978885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2025-06-10 09:00:00+02:00</t>
        </is>
      </c>
      <c r="AJ9949" s="33" t="n">
        <v>2383.397459472855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2025-06-10 10:00:00+02:00</t>
        </is>
      </c>
      <c r="AJ9950" s="33" t="n">
        <v>2371.5943417265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2025-06-10 11:00:00+02:00</t>
        </is>
      </c>
      <c r="AJ9951" s="33" t="n">
        <v>2361.209345413863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2025-06-10 12:00:00+02:00</t>
        </is>
      </c>
      <c r="AJ9952" s="33" t="n">
        <v>2360.136194178593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2025-06-10 13:00:00+02:00</t>
        </is>
      </c>
      <c r="AJ9953" s="33" t="n">
        <v>2351.053041719684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2025-06-10 14:00:00+02:00</t>
        </is>
      </c>
      <c r="AJ9954" s="33" t="n">
        <v>2319.287198660511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2025-06-10 15:00:00+02:00</t>
        </is>
      </c>
      <c r="AJ9955" s="33" t="n">
        <v>2292.261330717893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2025-06-10 16:00:00+02:00</t>
        </is>
      </c>
      <c r="AJ9956" s="33" t="n">
        <v>2285.805551919373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2025-06-10 17:00:00+02:00</t>
        </is>
      </c>
      <c r="AJ9957" s="33" t="n">
        <v>2318.297958641261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2025-06-10 18:00:00+02:00</t>
        </is>
      </c>
      <c r="AJ9958" s="33" t="n">
        <v>2362.130893241962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2025-06-10 19:00:00+02:00</t>
        </is>
      </c>
      <c r="AJ9959" s="33" t="n">
        <v>2430.292606314593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2025-06-10 20:00:00+02:00</t>
        </is>
      </c>
      <c r="AJ9960" s="33" t="n">
        <v>2463.038766950723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2025-06-10 21:00:00+02:00</t>
        </is>
      </c>
      <c r="AJ9961" s="33" t="n">
        <v>2363.842497896172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2025-06-10 22:00:00+02:00</t>
        </is>
      </c>
      <c r="AJ9962" s="33" t="n">
        <v>2130.188751916657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2025-06-10 23:00:00+02:00</t>
        </is>
      </c>
      <c r="AJ9963" s="33" t="n">
        <v>1853.509836504557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2025-06-11 00:00:00+02:00</t>
        </is>
      </c>
      <c r="AJ9964" s="33" t="n">
        <v>1669.410515902348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2025-06-11 01:00:00+02:00</t>
        </is>
      </c>
      <c r="AJ9965" s="33" t="n">
        <v>1577.14626669507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2025-06-11 02:00:00+02:00</t>
        </is>
      </c>
      <c r="AJ9966" s="33" t="n">
        <v>1537.391791989836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2025-06-11 03:00:00+02:00</t>
        </is>
      </c>
      <c r="AJ9967" s="33" t="n">
        <v>1504.202953996556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2025-06-11 04:00:00+02:00</t>
        </is>
      </c>
      <c r="AJ9968" s="33" t="n">
        <v>1527.25533974169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2025-06-11 05:00:00+02:00</t>
        </is>
      </c>
      <c r="AJ9969" s="33" t="n">
        <v>1713.150178470261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2025-06-11 06:00:00+02:00</t>
        </is>
      </c>
      <c r="AJ9970" s="33" t="n">
        <v>1986.491587284749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2025-06-11 07:00:00+02:00</t>
        </is>
      </c>
      <c r="AJ9971" s="33" t="n">
        <v>2253.009985757447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2025-06-11 08:00:00+02:00</t>
        </is>
      </c>
      <c r="AJ9972" s="33" t="n">
        <v>2375.570732867086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2025-06-11 09:00:00+02:00</t>
        </is>
      </c>
      <c r="AJ9973" s="33" t="n">
        <v>2416.726469909396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2025-06-11 10:00:00+02:00</t>
        </is>
      </c>
      <c r="AJ9974" s="33" t="n">
        <v>2429.415253279898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2025-06-11 11:00:00+02:00</t>
        </is>
      </c>
      <c r="AJ9975" s="33" t="n">
        <v>2442.174879278982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2025-06-11 12:00:00+02:00</t>
        </is>
      </c>
      <c r="AJ9976" s="33" t="n">
        <v>2441.182813062399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2025-06-11 13:00:00+02:00</t>
        </is>
      </c>
      <c r="AJ9977" s="33" t="n">
        <v>2409.661683458893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2025-06-11 14:00:00+02:00</t>
        </is>
      </c>
      <c r="AJ9978" s="33" t="n">
        <v>2344.960780097458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2025-06-11 15:00:00+02:00</t>
        </is>
      </c>
      <c r="AJ9979" s="33" t="n">
        <v>2304.094378823874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2025-06-11 16:00:00+02:00</t>
        </is>
      </c>
      <c r="AJ9980" s="33" t="n">
        <v>2285.459297559183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2025-06-11 17:00:00+02:00</t>
        </is>
      </c>
      <c r="AJ9981" s="33" t="n">
        <v>2270.4972727703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2025-06-11 18:00:00+02:00</t>
        </is>
      </c>
      <c r="AJ9982" s="33" t="n">
        <v>2303.312688428795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2025-06-11 19:00:00+02:00</t>
        </is>
      </c>
      <c r="AJ9983" s="33" t="n">
        <v>2398.391239447674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2025-06-11 20:00:00+02:00</t>
        </is>
      </c>
      <c r="AJ9984" s="33" t="n">
        <v>2489.212440625125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2025-06-11 21:00:00+02:00</t>
        </is>
      </c>
      <c r="AJ9985" s="33" t="n">
        <v>2388.119733734458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2025-06-11 22:00:00+02:00</t>
        </is>
      </c>
      <c r="AJ9986" s="33" t="n">
        <v>2115.859131235842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2025-06-11 23:00:00+02:00</t>
        </is>
      </c>
      <c r="AJ9987" s="33" t="n">
        <v>1817.814958233018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2025-06-12 00:00:00+02:00</t>
        </is>
      </c>
      <c r="AJ9988" s="33" t="n">
        <v>1652.190558490748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2025-06-12 01:00:00+02:00</t>
        </is>
      </c>
      <c r="AJ9989" s="33" t="n">
        <v>1566.39976738993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2025-06-12 02:00:00+02:00</t>
        </is>
      </c>
      <c r="AJ9990" s="33" t="n">
        <v>1519.809900230117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2025-06-12 03:00:00+02:00</t>
        </is>
      </c>
      <c r="AJ9991" s="33" t="n">
        <v>1492.669120029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2025-06-12 04:00:00+02:00</t>
        </is>
      </c>
      <c r="AJ9992" s="33" t="n">
        <v>1512.250200096943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2025-06-12 05:00:00+02:00</t>
        </is>
      </c>
      <c r="AJ9993" s="33" t="n">
        <v>1671.345318438243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2025-06-12 06:00:00+02:00</t>
        </is>
      </c>
      <c r="AJ9994" s="33" t="n">
        <v>1910.953935070069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2025-06-12 07:00:00+02:00</t>
        </is>
      </c>
      <c r="AJ9995" s="33" t="n">
        <v>2166.830909441058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2025-06-12 08:00:00+02:00</t>
        </is>
      </c>
      <c r="AJ9996" s="33" t="n">
        <v>2319.401288858997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2025-06-12 09:00:00+02:00</t>
        </is>
      </c>
      <c r="AJ9997" s="33" t="n">
        <v>2389.998804891654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2025-06-12 10:00:00+02:00</t>
        </is>
      </c>
      <c r="AJ9998" s="33" t="n">
        <v>2431.640314914873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2025-06-12 11:00:00+02:00</t>
        </is>
      </c>
      <c r="AJ9999" s="33" t="n">
        <v>2440.537109048655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2025-06-12 12:00:00+02:00</t>
        </is>
      </c>
      <c r="AJ10000" s="33" t="n">
        <v>2432.130759920592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2025-06-12 13:00:00+02:00</t>
        </is>
      </c>
      <c r="AJ10001" s="33" t="n">
        <v>2395.069666220485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2025-06-12 14:00:00+02:00</t>
        </is>
      </c>
      <c r="AJ10002" s="33" t="n">
        <v>2353.373093266345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2025-06-12 15:00:00+02:00</t>
        </is>
      </c>
      <c r="AJ10003" s="33" t="n">
        <v>2337.393910227936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2025-06-12 16:00:00+02:00</t>
        </is>
      </c>
      <c r="AJ10004" s="33" t="n">
        <v>2321.759914160717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2025-06-12 17:00:00+02:00</t>
        </is>
      </c>
      <c r="AJ10005" s="33" t="n">
        <v>2331.560345976781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2025-06-12 18:00:00+02:00</t>
        </is>
      </c>
      <c r="AJ10006" s="33" t="n">
        <v>2364.591997982405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2025-06-12 19:00:00+02:00</t>
        </is>
      </c>
      <c r="AJ10007" s="33" t="n">
        <v>2449.529847007135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2025-06-12 20:00:00+02:00</t>
        </is>
      </c>
      <c r="AJ10008" s="33" t="n">
        <v>2498.576861122567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2025-06-12 21:00:00+02:00</t>
        </is>
      </c>
      <c r="AJ10009" s="33" t="n">
        <v>2397.820854602724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2025-06-12 22:00:00+02:00</t>
        </is>
      </c>
      <c r="AJ10010" s="33" t="n">
        <v>2151.185868789436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2025-06-12 23:00:00+02:00</t>
        </is>
      </c>
      <c r="AJ10011" s="33" t="n">
        <v>1862.402059844482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2025-06-13 00:00:00+02:00</t>
        </is>
      </c>
      <c r="AJ10012" s="33" t="n">
        <v>1668.441539347282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2025-06-13 01:00:00+02:00</t>
        </is>
      </c>
      <c r="AJ10013" s="33" t="n">
        <v>1570.14467052425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2025-06-13 02:00:00+02:00</t>
        </is>
      </c>
      <c r="AJ10014" s="33" t="n">
        <v>1527.169840967726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2025-06-13 03:00:00+02:00</t>
        </is>
      </c>
      <c r="AJ10015" s="33" t="n">
        <v>1491.19654169509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2025-06-13 04:00:00+02:00</t>
        </is>
      </c>
      <c r="AJ10016" s="33" t="n">
        <v>1492.15047230552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2025-06-13 05:00:00+02:00</t>
        </is>
      </c>
      <c r="AJ10017" s="33" t="n">
        <v>1639.553780273223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2025-06-13 06:00:00+02:00</t>
        </is>
      </c>
      <c r="AJ10018" s="33" t="n">
        <v>1900.953141232884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2025-06-13 07:00:00+02:00</t>
        </is>
      </c>
      <c r="AJ10019" s="33" t="n">
        <v>2190.796438381682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2025-06-13 08:00:00+02:00</t>
        </is>
      </c>
      <c r="AJ10020" s="33" t="n">
        <v>2343.188275565888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2025-06-13 09:00:00+02:00</t>
        </is>
      </c>
      <c r="AJ10021" s="33" t="n">
        <v>2394.270262997311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2025-06-13 10:00:00+02:00</t>
        </is>
      </c>
      <c r="AJ10022" s="33" t="n">
        <v>2403.354232104607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2025-06-13 11:00:00+02:00</t>
        </is>
      </c>
      <c r="AJ10023" s="33" t="n">
        <v>2409.666801222675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2025-06-13 12:00:00+02:00</t>
        </is>
      </c>
      <c r="AJ10024" s="33" t="n">
        <v>2409.374984360173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2025-06-13 13:00:00+02:00</t>
        </is>
      </c>
      <c r="AJ10025" s="33" t="n">
        <v>2393.312642791768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2025-06-13 14:00:00+02:00</t>
        </is>
      </c>
      <c r="AJ10026" s="33" t="n">
        <v>2363.904779968869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2025-06-13 15:00:00+02:00</t>
        </is>
      </c>
      <c r="AJ10027" s="33" t="n">
        <v>2323.375746978221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2025-06-13 16:00:00+02:00</t>
        </is>
      </c>
      <c r="AJ10028" s="33" t="n">
        <v>2303.389600153775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2025-06-13 17:00:00+02:00</t>
        </is>
      </c>
      <c r="AJ10029" s="33" t="n">
        <v>2298.263890464449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2025-06-13 18:00:00+02:00</t>
        </is>
      </c>
      <c r="AJ10030" s="33" t="n">
        <v>2330.283973994508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2025-06-13 19:00:00+02:00</t>
        </is>
      </c>
      <c r="AJ10031" s="33" t="n">
        <v>2395.843891808719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2025-06-13 20:00:00+02:00</t>
        </is>
      </c>
      <c r="AJ10032" s="33" t="n">
        <v>2463.065409924297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2025-06-13 21:00:00+02:00</t>
        </is>
      </c>
      <c r="AJ10033" s="33" t="n">
        <v>2381.611221493347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2025-06-13 22:00:00+02:00</t>
        </is>
      </c>
      <c r="AJ10034" s="33" t="n">
        <v>2171.705540607444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2025-06-13 23:00:00+02:00</t>
        </is>
      </c>
      <c r="AJ10035" s="33" t="n">
        <v>1898.651853650179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2025-06-14 00:00:00+02:00</t>
        </is>
      </c>
      <c r="AJ10036" s="33" t="n">
        <v>1350.693758158744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2025-06-14 01:00:00+02:00</t>
        </is>
      </c>
      <c r="AJ10037" s="33" t="n">
        <v>1257.746937422517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2025-06-14 02:00:00+02:00</t>
        </is>
      </c>
      <c r="AJ10038" s="33" t="n">
        <v>1200.147607889083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2025-06-14 03:00:00+02:00</t>
        </is>
      </c>
      <c r="AJ10039" s="33" t="n">
        <v>1162.66313122417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2025-06-14 04:00:00+02:00</t>
        </is>
      </c>
      <c r="AJ10040" s="33" t="n">
        <v>1179.893403013599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2025-06-14 05:00:00+02:00</t>
        </is>
      </c>
      <c r="AJ10041" s="33" t="n">
        <v>1304.638811391504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2025-06-14 06:00:00+02:00</t>
        </is>
      </c>
      <c r="AJ10042" s="33" t="n">
        <v>1494.500997499388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2025-06-14 07:00:00+02:00</t>
        </is>
      </c>
      <c r="AJ10043" s="33" t="n">
        <v>1692.563700919608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2025-06-14 08:00:00+02:00</t>
        </is>
      </c>
      <c r="AJ10044" s="33" t="n">
        <v>1806.717954717451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2025-06-14 09:00:00+02:00</t>
        </is>
      </c>
      <c r="AJ10045" s="33" t="n">
        <v>1858.858802463469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2025-06-14 10:00:00+02:00</t>
        </is>
      </c>
      <c r="AJ10046" s="33" t="n">
        <v>1879.941844726207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2025-06-14 11:00:00+02:00</t>
        </is>
      </c>
      <c r="AJ10047" s="33" t="n">
        <v>1895.594496812055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2025-06-14 12:00:00+02:00</t>
        </is>
      </c>
      <c r="AJ10048" s="33" t="n">
        <v>1898.38158445932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2025-06-14 13:00:00+02:00</t>
        </is>
      </c>
      <c r="AJ10049" s="33" t="n">
        <v>1882.476854116268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2025-06-14 14:00:00+02:00</t>
        </is>
      </c>
      <c r="AJ10050" s="33" t="n">
        <v>1850.547976734609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2025-06-14 15:00:00+02:00</t>
        </is>
      </c>
      <c r="AJ10051" s="33" t="n">
        <v>1838.609709366833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2025-06-14 16:00:00+02:00</t>
        </is>
      </c>
      <c r="AJ10052" s="33" t="n">
        <v>1843.576046093155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2025-06-14 17:00:00+02:00</t>
        </is>
      </c>
      <c r="AJ10053" s="33" t="n">
        <v>1866.725554446319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2025-06-14 18:00:00+02:00</t>
        </is>
      </c>
      <c r="AJ10054" s="33" t="n">
        <v>1892.834382264844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2025-06-14 19:00:00+02:00</t>
        </is>
      </c>
      <c r="AJ10055" s="33" t="n">
        <v>1952.671894201057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2025-06-14 20:00:00+02:00</t>
        </is>
      </c>
      <c r="AJ10056" s="33" t="n">
        <v>1996.27343494781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2025-06-14 21:00:00+02:00</t>
        </is>
      </c>
      <c r="AJ10057" s="33" t="n">
        <v>1910.848975425095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2025-06-14 22:00:00+02:00</t>
        </is>
      </c>
      <c r="AJ10058" s="33" t="n">
        <v>1692.596706047023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2025-06-14 23:00:00+02:00</t>
        </is>
      </c>
      <c r="AJ10059" s="33" t="n">
        <v>1435.986662892671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2025-06-15 00:00:00+02:00</t>
        </is>
      </c>
      <c r="AJ10060" s="33" t="n">
        <v>1275.016291435286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2025-06-15 01:00:00+02:00</t>
        </is>
      </c>
      <c r="AJ10061" s="33" t="n">
        <v>1189.771679085513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2025-06-15 02:00:00+02:00</t>
        </is>
      </c>
      <c r="AJ10062" s="33" t="n">
        <v>1136.266638787334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2025-06-15 03:00:00+02:00</t>
        </is>
      </c>
      <c r="AJ10063" s="33" t="n">
        <v>1101.950956183402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2025-06-15 04:00:00+02:00</t>
        </is>
      </c>
      <c r="AJ10064" s="33" t="n">
        <v>1126.748036545146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2025-06-15 05:00:00+02:00</t>
        </is>
      </c>
      <c r="AJ10065" s="33" t="n">
        <v>1259.288225008609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2025-06-15 06:00:00+02:00</t>
        </is>
      </c>
      <c r="AJ10066" s="33" t="n">
        <v>1465.141531091072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2025-06-15 07:00:00+02:00</t>
        </is>
      </c>
      <c r="AJ10067" s="33" t="n">
        <v>1668.753069032733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2025-06-15 08:00:00+02:00</t>
        </is>
      </c>
      <c r="AJ10068" s="33" t="n">
        <v>1782.883981706719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2025-06-15 09:00:00+02:00</t>
        </is>
      </c>
      <c r="AJ10069" s="33" t="n">
        <v>1823.920533737298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2025-06-15 10:00:00+02:00</t>
        </is>
      </c>
      <c r="AJ10070" s="33" t="n">
        <v>1823.314002635372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2025-06-15 11:00:00+02:00</t>
        </is>
      </c>
      <c r="AJ10071" s="33" t="n">
        <v>1810.128515421017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2025-06-15 12:00:00+02:00</t>
        </is>
      </c>
      <c r="AJ10072" s="33" t="n">
        <v>1809.08906102958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2025-06-15 13:00:00+02:00</t>
        </is>
      </c>
      <c r="AJ10073" s="33" t="n">
        <v>1803.479184020561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2025-06-15 14:00:00+02:00</t>
        </is>
      </c>
      <c r="AJ10074" s="33" t="n">
        <v>1788.350679021625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2025-06-15 15:00:00+02:00</t>
        </is>
      </c>
      <c r="AJ10075" s="33" t="n">
        <v>1769.001993905274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2025-06-15 16:00:00+02:00</t>
        </is>
      </c>
      <c r="AJ10076" s="33" t="n">
        <v>1760.836192777621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2025-06-15 17:00:00+02:00</t>
        </is>
      </c>
      <c r="AJ10077" s="33" t="n">
        <v>1777.320488812162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2025-06-15 18:00:00+02:00</t>
        </is>
      </c>
      <c r="AJ10078" s="33" t="n">
        <v>1809.898731992334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2025-06-15 19:00:00+02:00</t>
        </is>
      </c>
      <c r="AJ10079" s="33" t="n">
        <v>1880.424854030863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2025-06-15 20:00:00+02:00</t>
        </is>
      </c>
      <c r="AJ10080" s="33" t="n">
        <v>1924.498479395317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2025-06-15 21:00:00+02:00</t>
        </is>
      </c>
      <c r="AJ10081" s="33" t="n">
        <v>1851.798165705106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2025-06-15 22:00:00+02:00</t>
        </is>
      </c>
      <c r="AJ10082" s="33" t="n">
        <v>1648.041491081597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2025-06-15 23:00:00+02:00</t>
        </is>
      </c>
      <c r="AJ10083" s="33" t="n">
        <v>1403.338097895333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2025-06-16 00:00:00+02:00</t>
        </is>
      </c>
      <c r="AJ10084" s="33" t="n">
        <v>1587.015710277095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2025-06-16 01:00:00+02:00</t>
        </is>
      </c>
      <c r="AJ10085" s="33" t="n">
        <v>1480.609753287954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2025-06-16 02:00:00+02:00</t>
        </is>
      </c>
      <c r="AJ10086" s="33" t="n">
        <v>1448.774086594486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2025-06-16 03:00:00+02:00</t>
        </is>
      </c>
      <c r="AJ10087" s="33" t="n">
        <v>1420.622271360553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2025-06-16 04:00:00+02:00</t>
        </is>
      </c>
      <c r="AJ10088" s="33" t="n">
        <v>1446.767868586587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2025-06-16 05:00:00+02:00</t>
        </is>
      </c>
      <c r="AJ10089" s="33" t="n">
        <v>1646.223306778882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2025-06-16 06:00:00+02:00</t>
        </is>
      </c>
      <c r="AJ10090" s="33" t="n">
        <v>1951.577193781898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2025-06-16 07:00:00+02:00</t>
        </is>
      </c>
      <c r="AJ10091" s="33" t="n">
        <v>2264.237840852354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2025-06-16 08:00:00+02:00</t>
        </is>
      </c>
      <c r="AJ10092" s="33" t="n">
        <v>2406.575116488003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2025-06-16 09:00:00+02:00</t>
        </is>
      </c>
      <c r="AJ10093" s="33" t="n">
        <v>2455.453856806739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2025-06-16 10:00:00+02:00</t>
        </is>
      </c>
      <c r="AJ10094" s="33" t="n">
        <v>2454.607710413111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2025-06-16 11:00:00+02:00</t>
        </is>
      </c>
      <c r="AJ10095" s="33" t="n">
        <v>2444.562257071254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2025-06-16 12:00:00+02:00</t>
        </is>
      </c>
      <c r="AJ10096" s="33" t="n">
        <v>2420.841452970238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2025-06-16 13:00:00+02:00</t>
        </is>
      </c>
      <c r="AJ10097" s="33" t="n">
        <v>2377.110018165332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2025-06-16 14:00:00+02:00</t>
        </is>
      </c>
      <c r="AJ10098" s="33" t="n">
        <v>2334.02601459115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2025-06-16 15:00:00+02:00</t>
        </is>
      </c>
      <c r="AJ10099" s="33" t="n">
        <v>2292.569697439826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2025-06-16 16:00:00+02:00</t>
        </is>
      </c>
      <c r="AJ10100" s="33" t="n">
        <v>2284.44716071407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2025-06-16 17:00:00+02:00</t>
        </is>
      </c>
      <c r="AJ10101" s="33" t="n">
        <v>2299.147536820649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2025-06-16 18:00:00+02:00</t>
        </is>
      </c>
      <c r="AJ10102" s="33" t="n">
        <v>2355.628640419301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2025-06-16 19:00:00+02:00</t>
        </is>
      </c>
      <c r="AJ10103" s="33" t="n">
        <v>2458.755934768684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2025-06-16 20:00:00+02:00</t>
        </is>
      </c>
      <c r="AJ10104" s="33" t="n">
        <v>2548.637129824397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2025-06-16 21:00:00+02:00</t>
        </is>
      </c>
      <c r="AJ10105" s="33" t="n">
        <v>2463.658403922917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2025-06-16 22:00:00+02:00</t>
        </is>
      </c>
      <c r="AJ10106" s="33" t="n">
        <v>2208.788500906486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2025-06-16 23:00:00+02:00</t>
        </is>
      </c>
      <c r="AJ10107" s="33" t="n">
        <v>1885.275618656179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2025-06-17 00:00:00+02:00</t>
        </is>
      </c>
      <c r="AJ10108" s="33" t="n">
        <v>1690.985415498088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2025-06-17 01:00:00+02:00</t>
        </is>
      </c>
      <c r="AJ10109" s="33" t="n">
        <v>1581.502368711156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2025-06-17 02:00:00+02:00</t>
        </is>
      </c>
      <c r="AJ10110" s="33" t="n">
        <v>1528.753300620295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2025-06-17 03:00:00+02:00</t>
        </is>
      </c>
      <c r="AJ10111" s="33" t="n">
        <v>1485.358004508156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2025-06-17 04:00:00+02:00</t>
        </is>
      </c>
      <c r="AJ10112" s="33" t="n">
        <v>1473.87797564595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2025-06-17 05:00:00+02:00</t>
        </is>
      </c>
      <c r="AJ10113" s="33" t="n">
        <v>1614.562069031989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2025-06-17 06:00:00+02:00</t>
        </is>
      </c>
      <c r="AJ10114" s="33" t="n">
        <v>1878.574719508799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2025-06-17 07:00:00+02:00</t>
        </is>
      </c>
      <c r="AJ10115" s="33" t="n">
        <v>2169.231852245578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2025-06-17 08:00:00+02:00</t>
        </is>
      </c>
      <c r="AJ10116" s="33" t="n">
        <v>2328.231848800908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2025-06-17 09:00:00+02:00</t>
        </is>
      </c>
      <c r="AJ10117" s="33" t="n">
        <v>2391.419844478016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2025-06-17 10:00:00+02:00</t>
        </is>
      </c>
      <c r="AJ10118" s="33" t="n">
        <v>2419.285012246905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2025-06-17 11:00:00+02:00</t>
        </is>
      </c>
      <c r="AJ10119" s="33" t="n">
        <v>2441.500888526832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2025-06-17 12:00:00+02:00</t>
        </is>
      </c>
      <c r="AJ10120" s="33" t="n">
        <v>2437.24479699577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2025-06-17 13:00:00+02:00</t>
        </is>
      </c>
      <c r="AJ10121" s="33" t="n">
        <v>2415.041547732357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2025-06-17 14:00:00+02:00</t>
        </is>
      </c>
      <c r="AJ10122" s="33" t="n">
        <v>2387.635144472149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2025-06-17 15:00:00+02:00</t>
        </is>
      </c>
      <c r="AJ10123" s="33" t="n">
        <v>2370.193717150597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2025-06-17 16:00:00+02:00</t>
        </is>
      </c>
      <c r="AJ10124" s="33" t="n">
        <v>2358.961431194682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2025-06-17 17:00:00+02:00</t>
        </is>
      </c>
      <c r="AJ10125" s="33" t="n">
        <v>2362.379412171076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2025-06-17 18:00:00+02:00</t>
        </is>
      </c>
      <c r="AJ10126" s="33" t="n">
        <v>2384.852257425124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2025-06-17 19:00:00+02:00</t>
        </is>
      </c>
      <c r="AJ10127" s="33" t="n">
        <v>2452.328229434748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2025-06-17 20:00:00+02:00</t>
        </is>
      </c>
      <c r="AJ10128" s="33" t="n">
        <v>2519.241033555904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2025-06-17 21:00:00+02:00</t>
        </is>
      </c>
      <c r="AJ10129" s="33" t="n">
        <v>2420.563049330701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2025-06-17 22:00:00+02:00</t>
        </is>
      </c>
      <c r="AJ10130" s="33" t="n">
        <v>2169.388306080289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2025-06-17 23:00:00+02:00</t>
        </is>
      </c>
      <c r="AJ10131" s="33" t="n">
        <v>1841.107288820321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2025-06-18 00:00:00+02:00</t>
        </is>
      </c>
      <c r="AJ10132" s="33" t="n">
        <v>1640.536866023319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2025-06-18 01:00:00+02:00</t>
        </is>
      </c>
      <c r="AJ10133" s="33" t="n">
        <v>1561.068439774107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2025-06-18 02:00:00+02:00</t>
        </is>
      </c>
      <c r="AJ10134" s="33" t="n">
        <v>1533.625118190318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2025-06-18 03:00:00+02:00</t>
        </is>
      </c>
      <c r="AJ10135" s="33" t="n">
        <v>1488.960719491097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2025-06-18 04:00:00+02:00</t>
        </is>
      </c>
      <c r="AJ10136" s="33" t="n">
        <v>1478.492806099188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2025-06-18 05:00:00+02:00</t>
        </is>
      </c>
      <c r="AJ10137" s="33" t="n">
        <v>1610.764792022686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2025-06-18 06:00:00+02:00</t>
        </is>
      </c>
      <c r="AJ10138" s="33" t="n">
        <v>1882.152960789255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2025-06-18 07:00:00+02:00</t>
        </is>
      </c>
      <c r="AJ10139" s="33" t="n">
        <v>2176.915202022374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2025-06-18 08:00:00+02:00</t>
        </is>
      </c>
      <c r="AJ10140" s="33" t="n">
        <v>2350.794008079687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2025-06-18 09:00:00+02:00</t>
        </is>
      </c>
      <c r="AJ10141" s="33" t="n">
        <v>2417.847419445253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2025-06-18 10:00:00+02:00</t>
        </is>
      </c>
      <c r="AJ10142" s="33" t="n">
        <v>2422.18571610724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2025-06-18 11:00:00+02:00</t>
        </is>
      </c>
      <c r="AJ10143" s="33" t="n">
        <v>2423.258238250229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2025-06-18 12:00:00+02:00</t>
        </is>
      </c>
      <c r="AJ10144" s="33" t="n">
        <v>2410.745014160664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2025-06-18 13:00:00+02:00</t>
        </is>
      </c>
      <c r="AJ10145" s="33" t="n">
        <v>2388.822359347717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2025-06-18 14:00:00+02:00</t>
        </is>
      </c>
      <c r="AJ10146" s="33" t="n">
        <v>2362.323618888135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2025-06-18 15:00:00+02:00</t>
        </is>
      </c>
      <c r="AJ10147" s="33" t="n">
        <v>2333.086880428858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2025-06-18 16:00:00+02:00</t>
        </is>
      </c>
      <c r="AJ10148" s="33" t="n">
        <v>2332.030569330303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2025-06-18 17:00:00+02:00</t>
        </is>
      </c>
      <c r="AJ10149" s="33" t="n">
        <v>2346.548889076307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2025-06-18 18:00:00+02:00</t>
        </is>
      </c>
      <c r="AJ10150" s="33" t="n">
        <v>2396.413157614694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2025-06-18 19:00:00+02:00</t>
        </is>
      </c>
      <c r="AJ10151" s="33" t="n">
        <v>2488.043533962209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2025-06-18 20:00:00+02:00</t>
        </is>
      </c>
      <c r="AJ10152" s="33" t="n">
        <v>2565.121981649123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2025-06-18 21:00:00+02:00</t>
        </is>
      </c>
      <c r="AJ10153" s="33" t="n">
        <v>2446.105731270751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2025-06-18 22:00:00+02:00</t>
        </is>
      </c>
      <c r="AJ10154" s="33" t="n">
        <v>2180.221529983799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2025-06-18 23:00:00+02:00</t>
        </is>
      </c>
      <c r="AJ10155" s="33" t="n">
        <v>1844.493704398397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2025-06-19 00:00:00+02:00</t>
        </is>
      </c>
      <c r="AJ10156" s="33" t="n">
        <v>1667.9562451362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2025-06-19 01:00:00+02:00</t>
        </is>
      </c>
      <c r="AJ10157" s="33" t="n">
        <v>1559.535945604578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2025-06-19 02:00:00+02:00</t>
        </is>
      </c>
      <c r="AJ10158" s="33" t="n">
        <v>1511.625482384676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2025-06-19 03:00:00+02:00</t>
        </is>
      </c>
      <c r="AJ10159" s="33" t="n">
        <v>1480.15440431513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2025-06-19 04:00:00+02:00</t>
        </is>
      </c>
      <c r="AJ10160" s="33" t="n">
        <v>1489.858468110545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2025-06-19 05:00:00+02:00</t>
        </is>
      </c>
      <c r="AJ10161" s="33" t="n">
        <v>1624.493629674233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2025-06-19 06:00:00+02:00</t>
        </is>
      </c>
      <c r="AJ10162" s="33" t="n">
        <v>1861.149994661608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2025-06-19 07:00:00+02:00</t>
        </is>
      </c>
      <c r="AJ10163" s="33" t="n">
        <v>2122.455039311804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2025-06-19 08:00:00+02:00</t>
        </is>
      </c>
      <c r="AJ10164" s="33" t="n">
        <v>2280.842550100998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2025-06-19 09:00:00+02:00</t>
        </is>
      </c>
      <c r="AJ10165" s="33" t="n">
        <v>2348.379296888022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2025-06-19 10:00:00+02:00</t>
        </is>
      </c>
      <c r="AJ10166" s="33" t="n">
        <v>2368.279275065932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2025-06-19 11:00:00+02:00</t>
        </is>
      </c>
      <c r="AJ10167" s="33" t="n">
        <v>2385.891834450277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2025-06-19 12:00:00+02:00</t>
        </is>
      </c>
      <c r="AJ10168" s="33" t="n">
        <v>2399.112397696546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2025-06-19 13:00:00+02:00</t>
        </is>
      </c>
      <c r="AJ10169" s="33" t="n">
        <v>2388.2557079644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2025-06-19 14:00:00+02:00</t>
        </is>
      </c>
      <c r="AJ10170" s="33" t="n">
        <v>2354.794533332374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2025-06-19 15:00:00+02:00</t>
        </is>
      </c>
      <c r="AJ10171" s="33" t="n">
        <v>2334.397140725496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2025-06-19 16:00:00+02:00</t>
        </is>
      </c>
      <c r="AJ10172" s="33" t="n">
        <v>2340.335191505341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2025-06-19 17:00:00+02:00</t>
        </is>
      </c>
      <c r="AJ10173" s="33" t="n">
        <v>2363.509201972746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2025-06-19 18:00:00+02:00</t>
        </is>
      </c>
      <c r="AJ10174" s="33" t="n">
        <v>2391.467962060715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2025-06-19 19:00:00+02:00</t>
        </is>
      </c>
      <c r="AJ10175" s="33" t="n">
        <v>2456.804294964981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2025-06-19 20:00:00+02:00</t>
        </is>
      </c>
      <c r="AJ10176" s="33" t="n">
        <v>2520.017479524771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2025-06-19 21:00:00+02:00</t>
        </is>
      </c>
      <c r="AJ10177" s="33" t="n">
        <v>2464.597759230543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2025-06-19 22:00:00+02:00</t>
        </is>
      </c>
      <c r="AJ10178" s="33" t="n">
        <v>2261.471521233831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2025-06-19 23:00:00+02:00</t>
        </is>
      </c>
      <c r="AJ10179" s="33" t="n">
        <v>1978.261386557277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2025-06-20 00:00:00+02:00</t>
        </is>
      </c>
      <c r="AJ10180" s="33" t="n">
        <v>1743.093629885754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2025-06-20 01:00:00+02:00</t>
        </is>
      </c>
      <c r="AJ10181" s="33" t="n">
        <v>1614.306043417385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2025-06-20 02:00:00+02:00</t>
        </is>
      </c>
      <c r="AJ10182" s="33" t="n">
        <v>1543.857360023072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2025-06-20 03:00:00+02:00</t>
        </is>
      </c>
      <c r="AJ10183" s="33" t="n">
        <v>1493.994873020347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2025-06-20 04:00:00+02:00</t>
        </is>
      </c>
      <c r="AJ10184" s="33" t="n">
        <v>1479.243253784676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2025-06-20 05:00:00+02:00</t>
        </is>
      </c>
      <c r="AJ10185" s="33" t="n">
        <v>1610.16371377909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2025-06-20 06:00:00+02:00</t>
        </is>
      </c>
      <c r="AJ10186" s="33" t="n">
        <v>1857.177440955075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2025-06-20 07:00:00+02:00</t>
        </is>
      </c>
      <c r="AJ10187" s="33" t="n">
        <v>2136.441031025077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2025-06-20 08:00:00+02:00</t>
        </is>
      </c>
      <c r="AJ10188" s="33" t="n">
        <v>2292.651644104989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2025-06-20 09:00:00+02:00</t>
        </is>
      </c>
      <c r="AJ10189" s="33" t="n">
        <v>2360.246562902557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2025-06-20 10:00:00+02:00</t>
        </is>
      </c>
      <c r="AJ10190" s="33" t="n">
        <v>2376.373135300036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2025-06-20 11:00:00+02:00</t>
        </is>
      </c>
      <c r="AJ10191" s="33" t="n">
        <v>2391.534649064371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2025-06-20 12:00:00+02:00</t>
        </is>
      </c>
      <c r="AJ10192" s="33" t="n">
        <v>2387.51011218976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2025-06-20 13:00:00+02:00</t>
        </is>
      </c>
      <c r="AJ10193" s="33" t="n">
        <v>2371.750291208707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2025-06-20 14:00:00+02:00</t>
        </is>
      </c>
      <c r="AJ10194" s="33" t="n">
        <v>2356.903696949494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2025-06-20 15:00:00+02:00</t>
        </is>
      </c>
      <c r="AJ10195" s="33" t="n">
        <v>2358.400995407034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2025-06-20 16:00:00+02:00</t>
        </is>
      </c>
      <c r="AJ10196" s="33" t="n">
        <v>2358.520325059714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2025-06-20 17:00:00+02:00</t>
        </is>
      </c>
      <c r="AJ10197" s="33" t="n">
        <v>2355.16229430761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2025-06-20 18:00:00+02:00</t>
        </is>
      </c>
      <c r="AJ10198" s="33" t="n">
        <v>2361.457365585846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2025-06-20 19:00:00+02:00</t>
        </is>
      </c>
      <c r="AJ10199" s="33" t="n">
        <v>2420.970924358983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2025-06-20 20:00:00+02:00</t>
        </is>
      </c>
      <c r="AJ10200" s="33" t="n">
        <v>2477.198843036901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2025-06-20 21:00:00+02:00</t>
        </is>
      </c>
      <c r="AJ10201" s="33" t="n">
        <v>2384.626123294927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2025-06-20 22:00:00+02:00</t>
        </is>
      </c>
      <c r="AJ10202" s="33" t="n">
        <v>2146.842686423344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2025-06-20 23:00:00+02:00</t>
        </is>
      </c>
      <c r="AJ10203" s="33" t="n">
        <v>1846.82151713378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2025-06-21 00:00:00+02:00</t>
        </is>
      </c>
      <c r="AJ10204" s="33" t="n">
        <v>1296.607686501511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2025-06-21 01:00:00+02:00</t>
        </is>
      </c>
      <c r="AJ10205" s="33" t="n">
        <v>1196.367770347893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2025-06-21 02:00:00+02:00</t>
        </is>
      </c>
      <c r="AJ10206" s="33" t="n">
        <v>1139.45642524242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2025-06-21 03:00:00+02:00</t>
        </is>
      </c>
      <c r="AJ10207" s="33" t="n">
        <v>1103.107521295905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2025-06-21 04:00:00+02:00</t>
        </is>
      </c>
      <c r="AJ10208" s="33" t="n">
        <v>1123.527720786452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2025-06-21 05:00:00+02:00</t>
        </is>
      </c>
      <c r="AJ10209" s="33" t="n">
        <v>1266.783294957787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2025-06-21 06:00:00+02:00</t>
        </is>
      </c>
      <c r="AJ10210" s="33" t="n">
        <v>1497.760356039087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2025-06-21 07:00:00+02:00</t>
        </is>
      </c>
      <c r="AJ10211" s="33" t="n">
        <v>1729.596562743035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2025-06-21 08:00:00+02:00</t>
        </is>
      </c>
      <c r="AJ10212" s="33" t="n">
        <v>1856.661514765731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2025-06-21 09:00:00+02:00</t>
        </is>
      </c>
      <c r="AJ10213" s="33" t="n">
        <v>1901.038381429658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2025-06-21 10:00:00+02:00</t>
        </is>
      </c>
      <c r="AJ10214" s="33" t="n">
        <v>1915.592514426028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2025-06-21 11:00:00+02:00</t>
        </is>
      </c>
      <c r="AJ10215" s="33" t="n">
        <v>1921.445192805211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2025-06-21 12:00:00+02:00</t>
        </is>
      </c>
      <c r="AJ10216" s="33" t="n">
        <v>1906.342776975249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2025-06-21 13:00:00+02:00</t>
        </is>
      </c>
      <c r="AJ10217" s="33" t="n">
        <v>1885.646869080554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2025-06-21 14:00:00+02:00</t>
        </is>
      </c>
      <c r="AJ10218" s="33" t="n">
        <v>1852.274473423341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2025-06-21 15:00:00+02:00</t>
        </is>
      </c>
      <c r="AJ10219" s="33" t="n">
        <v>1843.684564649122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2025-06-21 16:00:00+02:00</t>
        </is>
      </c>
      <c r="AJ10220" s="33" t="n">
        <v>1844.994929098021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2025-06-21 17:00:00+02:00</t>
        </is>
      </c>
      <c r="AJ10221" s="33" t="n">
        <v>1866.210213383546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2025-06-21 18:00:00+02:00</t>
        </is>
      </c>
      <c r="AJ10222" s="33" t="n">
        <v>1895.805097010805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2025-06-21 19:00:00+02:00</t>
        </is>
      </c>
      <c r="AJ10223" s="33" t="n">
        <v>1952.90704519803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2025-06-21 20:00:00+02:00</t>
        </is>
      </c>
      <c r="AJ10224" s="33" t="n">
        <v>1991.654754015709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2025-06-21 21:00:00+02:00</t>
        </is>
      </c>
      <c r="AJ10225" s="33" t="n">
        <v>1915.741208503843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2025-06-21 22:00:00+02:00</t>
        </is>
      </c>
      <c r="AJ10226" s="33" t="n">
        <v>1712.36393478525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2025-06-21 23:00:00+02:00</t>
        </is>
      </c>
      <c r="AJ10227" s="33" t="n">
        <v>1470.265132505165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2025-06-22 00:00:00+02:00</t>
        </is>
      </c>
      <c r="AJ10228" s="33" t="n">
        <v>1273.353934932429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2025-06-22 01:00:00+02:00</t>
        </is>
      </c>
      <c r="AJ10229" s="33" t="n">
        <v>1187.883597124865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2025-06-22 02:00:00+02:00</t>
        </is>
      </c>
      <c r="AJ10230" s="33" t="n">
        <v>1144.185623046128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2025-06-22 03:00:00+02:00</t>
        </is>
      </c>
      <c r="AJ10231" s="33" t="n">
        <v>1107.952519716259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2025-06-22 04:00:00+02:00</t>
        </is>
      </c>
      <c r="AJ10232" s="33" t="n">
        <v>1129.12509573225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2025-06-22 05:00:00+02:00</t>
        </is>
      </c>
      <c r="AJ10233" s="33" t="n">
        <v>1249.911033345061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2025-06-22 06:00:00+02:00</t>
        </is>
      </c>
      <c r="AJ10234" s="33" t="n">
        <v>1441.218904243718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2025-06-22 07:00:00+02:00</t>
        </is>
      </c>
      <c r="AJ10235" s="33" t="n">
        <v>1641.61342437166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2025-06-22 08:00:00+02:00</t>
        </is>
      </c>
      <c r="AJ10236" s="33" t="n">
        <v>1768.607607285339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2025-06-22 09:00:00+02:00</t>
        </is>
      </c>
      <c r="AJ10237" s="33" t="n">
        <v>1831.369243016576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2025-06-22 10:00:00+02:00</t>
        </is>
      </c>
      <c r="AJ10238" s="33" t="n">
        <v>1851.761577600514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2025-06-22 11:00:00+02:00</t>
        </is>
      </c>
      <c r="AJ10239" s="33" t="n">
        <v>1848.093271838088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2025-06-22 12:00:00+02:00</t>
        </is>
      </c>
      <c r="AJ10240" s="33" t="n">
        <v>1824.102537934582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2025-06-22 13:00:00+02:00</t>
        </is>
      </c>
      <c r="AJ10241" s="33" t="n">
        <v>1788.258390092835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2025-06-22 14:00:00+02:00</t>
        </is>
      </c>
      <c r="AJ10242" s="33" t="n">
        <v>1753.825580111074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2025-06-22 15:00:00+02:00</t>
        </is>
      </c>
      <c r="AJ10243" s="33" t="n">
        <v>1746.320802690015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2025-06-22 16:00:00+02:00</t>
        </is>
      </c>
      <c r="AJ10244" s="33" t="n">
        <v>1762.146215156058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2025-06-22 17:00:00+02:00</t>
        </is>
      </c>
      <c r="AJ10245" s="33" t="n">
        <v>1781.529749487286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2025-06-22 18:00:00+02:00</t>
        </is>
      </c>
      <c r="AJ10246" s="33" t="n">
        <v>1806.868415674206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2025-06-22 19:00:00+02:00</t>
        </is>
      </c>
      <c r="AJ10247" s="33" t="n">
        <v>1858.503586758959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2025-06-22 20:00:00+02:00</t>
        </is>
      </c>
      <c r="AJ10248" s="33" t="n">
        <v>1911.243399902325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2025-06-22 21:00:00+02:00</t>
        </is>
      </c>
      <c r="AJ10249" s="33" t="n">
        <v>1851.119440322859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2025-06-22 22:00:00+02:00</t>
        </is>
      </c>
      <c r="AJ10250" s="33" t="n">
        <v>1673.109892170579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2025-06-22 23:00:00+02:00</t>
        </is>
      </c>
      <c r="AJ10251" s="33" t="n">
        <v>1438.090594094809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2025-06-23 00:00:00+02:00</t>
        </is>
      </c>
      <c r="AJ10252" s="33" t="n">
        <v>1695.750265111622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2025-06-23 01:00:00+02:00</t>
        </is>
      </c>
      <c r="AJ10253" s="33" t="n">
        <v>1560.81127177407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2025-06-23 02:00:00+02:00</t>
        </is>
      </c>
      <c r="AJ10254" s="33" t="n">
        <v>1497.442599049561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2025-06-23 03:00:00+02:00</t>
        </is>
      </c>
      <c r="AJ10255" s="33" t="n">
        <v>1481.637781785905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2025-06-23 04:00:00+02:00</t>
        </is>
      </c>
      <c r="AJ10256" s="33" t="n">
        <v>1502.963147753335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2025-06-23 05:00:00+02:00</t>
        </is>
      </c>
      <c r="AJ10257" s="33" t="n">
        <v>1670.169490107116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2025-06-23 06:00:00+02:00</t>
        </is>
      </c>
      <c r="AJ10258" s="33" t="n">
        <v>1939.025338986401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2025-06-23 07:00:00+02:00</t>
        </is>
      </c>
      <c r="AJ10259" s="33" t="n">
        <v>2225.530165449052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2025-06-23 08:00:00+02:00</t>
        </is>
      </c>
      <c r="AJ10260" s="33" t="n">
        <v>2382.559254193467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2025-06-23 09:00:00+02:00</t>
        </is>
      </c>
      <c r="AJ10261" s="33" t="n">
        <v>2442.828740148648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2025-06-23 10:00:00+02:00</t>
        </is>
      </c>
      <c r="AJ10262" s="33" t="n">
        <v>2446.429970736924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2025-06-23 11:00:00+02:00</t>
        </is>
      </c>
      <c r="AJ10263" s="33" t="n">
        <v>2434.744292980517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2025-06-23 12:00:00+02:00</t>
        </is>
      </c>
      <c r="AJ10264" s="33" t="n">
        <v>2403.61639106101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2025-06-23 13:00:00+02:00</t>
        </is>
      </c>
      <c r="AJ10265" s="33" t="n">
        <v>2377.115402887692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2025-06-23 14:00:00+02:00</t>
        </is>
      </c>
      <c r="AJ10266" s="33" t="n">
        <v>2356.494595760347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2025-06-23 15:00:00+02:00</t>
        </is>
      </c>
      <c r="AJ10267" s="33" t="n">
        <v>2370.317280886207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2025-06-23 16:00:00+02:00</t>
        </is>
      </c>
      <c r="AJ10268" s="33" t="n">
        <v>2400.078057329847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2025-06-23 17:00:00+02:00</t>
        </is>
      </c>
      <c r="AJ10269" s="33" t="n">
        <v>2433.5591126344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2025-06-23 18:00:00+02:00</t>
        </is>
      </c>
      <c r="AJ10270" s="33" t="n">
        <v>2477.454382356468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2025-06-23 19:00:00+02:00</t>
        </is>
      </c>
      <c r="AJ10271" s="33" t="n">
        <v>2543.998669401956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2025-06-23 20:00:00+02:00</t>
        </is>
      </c>
      <c r="AJ10272" s="33" t="n">
        <v>2585.220861401847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2025-06-23 21:00:00+02:00</t>
        </is>
      </c>
      <c r="AJ10273" s="33" t="n">
        <v>2475.996806846263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2025-06-23 22:00:00+02:00</t>
        </is>
      </c>
      <c r="AJ10274" s="33" t="n">
        <v>2226.630431263929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2025-06-23 23:00:00+02:00</t>
        </is>
      </c>
      <c r="AJ10275" s="33" t="n">
        <v>1908.766181100584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2025-06-24 00:00:00+02:00</t>
        </is>
      </c>
      <c r="AJ10276" s="33" t="n">
        <v>1687.167532755119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2025-06-24 01:00:00+02:00</t>
        </is>
      </c>
      <c r="AJ10277" s="33" t="n">
        <v>1553.834807361097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2025-06-24 02:00:00+02:00</t>
        </is>
      </c>
      <c r="AJ10278" s="33" t="n">
        <v>1504.342526550374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2025-06-24 03:00:00+02:00</t>
        </is>
      </c>
      <c r="AJ10279" s="33" t="n">
        <v>1478.293058260749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2025-06-24 04:00:00+02:00</t>
        </is>
      </c>
      <c r="AJ10280" s="33" t="n">
        <v>1487.241535025641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2025-06-24 05:00:00+02:00</t>
        </is>
      </c>
      <c r="AJ10281" s="33" t="n">
        <v>1617.655482599668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2025-06-24 06:00:00+02:00</t>
        </is>
      </c>
      <c r="AJ10282" s="33" t="n">
        <v>1856.512995538064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2025-06-24 07:00:00+02:00</t>
        </is>
      </c>
      <c r="AJ10283" s="33" t="n">
        <v>2139.892209136415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2025-06-24 08:00:00+02:00</t>
        </is>
      </c>
      <c r="AJ10284" s="33" t="n">
        <v>2350.130758469011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2025-06-24 09:00:00+02:00</t>
        </is>
      </c>
      <c r="AJ10285" s="33" t="n">
        <v>2480.470424475214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2025-06-24 10:00:00+02:00</t>
        </is>
      </c>
      <c r="AJ10286" s="33" t="n">
        <v>2559.491014925361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2025-06-24 11:00:00+02:00</t>
        </is>
      </c>
      <c r="AJ10287" s="33" t="n">
        <v>2585.034637714652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2025-06-24 12:00:00+02:00</t>
        </is>
      </c>
      <c r="AJ10288" s="33" t="n">
        <v>2577.290623860981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2025-06-24 13:00:00+02:00</t>
        </is>
      </c>
      <c r="AJ10289" s="33" t="n">
        <v>2523.71677647371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2025-06-24 14:00:00+02:00</t>
        </is>
      </c>
      <c r="AJ10290" s="33" t="n">
        <v>2449.038208608854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2025-06-24 15:00:00+02:00</t>
        </is>
      </c>
      <c r="AJ10291" s="33" t="n">
        <v>2386.453733954067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2025-06-24 16:00:00+02:00</t>
        </is>
      </c>
      <c r="AJ10292" s="33" t="n">
        <v>2374.648725100752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2025-06-24 17:00:00+02:00</t>
        </is>
      </c>
      <c r="AJ10293" s="33" t="n">
        <v>2415.148373155756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2025-06-24 18:00:00+02:00</t>
        </is>
      </c>
      <c r="AJ10294" s="33" t="n">
        <v>2474.280789336063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2025-06-24 19:00:00+02:00</t>
        </is>
      </c>
      <c r="AJ10295" s="33" t="n">
        <v>2538.032506700299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2025-06-24 20:00:00+02:00</t>
        </is>
      </c>
      <c r="AJ10296" s="33" t="n">
        <v>2542.609168445644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2025-06-24 21:00:00+02:00</t>
        </is>
      </c>
      <c r="AJ10297" s="33" t="n">
        <v>2402.046060042861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2025-06-24 22:00:00+02:00</t>
        </is>
      </c>
      <c r="AJ10298" s="33" t="n">
        <v>2153.461441803949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2025-06-24 23:00:00+02:00</t>
        </is>
      </c>
      <c r="AJ10299" s="33" t="n">
        <v>1865.212883525604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2025-06-25 00:00:00+02:00</t>
        </is>
      </c>
      <c r="AJ10300" s="33" t="n">
        <v>1693.263985481062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2025-06-25 01:00:00+02:00</t>
        </is>
      </c>
      <c r="AJ10301" s="33" t="n">
        <v>1587.021894661603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2025-06-25 02:00:00+02:00</t>
        </is>
      </c>
      <c r="AJ10302" s="33" t="n">
        <v>1537.276156824086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2025-06-25 03:00:00+02:00</t>
        </is>
      </c>
      <c r="AJ10303" s="33" t="n">
        <v>1486.065670965641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2025-06-25 04:00:00+02:00</t>
        </is>
      </c>
      <c r="AJ10304" s="33" t="n">
        <v>1488.758211868396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2025-06-25 05:00:00+02:00</t>
        </is>
      </c>
      <c r="AJ10305" s="33" t="n">
        <v>1671.064928547486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2025-06-25 06:00:00+02:00</t>
        </is>
      </c>
      <c r="AJ10306" s="33" t="n">
        <v>1971.390933108554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2025-06-25 07:00:00+02:00</t>
        </is>
      </c>
      <c r="AJ10307" s="33" t="n">
        <v>2286.674108834372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2025-06-25 08:00:00+02:00</t>
        </is>
      </c>
      <c r="AJ10308" s="33" t="n">
        <v>2436.834974622729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2025-06-25 09:00:00+02:00</t>
        </is>
      </c>
      <c r="AJ10309" s="33" t="n">
        <v>2472.557806226098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2025-06-25 10:00:00+02:00</t>
        </is>
      </c>
      <c r="AJ10310" s="33" t="n">
        <v>2453.199359981434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2025-06-25 11:00:00+02:00</t>
        </is>
      </c>
      <c r="AJ10311" s="33" t="n">
        <v>2432.747630976141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2025-06-25 12:00:00+02:00</t>
        </is>
      </c>
      <c r="AJ10312" s="33" t="n">
        <v>2417.908730919216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2025-06-25 13:00:00+02:00</t>
        </is>
      </c>
      <c r="AJ10313" s="33" t="n">
        <v>2377.459892299062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2025-06-25 14:00:00+02:00</t>
        </is>
      </c>
      <c r="AJ10314" s="33" t="n">
        <v>2337.385862862892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2025-06-25 15:00:00+02:00</t>
        </is>
      </c>
      <c r="AJ10315" s="33" t="n">
        <v>2322.044641465938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2025-06-25 16:00:00+02:00</t>
        </is>
      </c>
      <c r="AJ10316" s="33" t="n">
        <v>2347.451589315149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2025-06-25 17:00:00+02:00</t>
        </is>
      </c>
      <c r="AJ10317" s="33" t="n">
        <v>2378.459280974589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2025-06-25 18:00:00+02:00</t>
        </is>
      </c>
      <c r="AJ10318" s="33" t="n">
        <v>2420.210444496906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2025-06-25 19:00:00+02:00</t>
        </is>
      </c>
      <c r="AJ10319" s="33" t="n">
        <v>2493.634586536128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2025-06-25 20:00:00+02:00</t>
        </is>
      </c>
      <c r="AJ10320" s="33" t="n">
        <v>2543.477256208867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2025-06-25 21:00:00+02:00</t>
        </is>
      </c>
      <c r="AJ10321" s="33" t="n">
        <v>2437.532729385781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2025-06-25 22:00:00+02:00</t>
        </is>
      </c>
      <c r="AJ10322" s="33" t="n">
        <v>2204.527619303452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2025-06-25 23:00:00+02:00</t>
        </is>
      </c>
      <c r="AJ10323" s="33" t="n">
        <v>1928.712761343073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2025-06-26 00:00:00+02:00</t>
        </is>
      </c>
      <c r="AJ10324" s="33" t="n">
        <v>1723.823595838769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2025-06-26 01:00:00+02:00</t>
        </is>
      </c>
      <c r="AJ10325" s="33" t="n">
        <v>1615.161964981638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2025-06-26 02:00:00+02:00</t>
        </is>
      </c>
      <c r="AJ10326" s="33" t="n">
        <v>1556.216517347973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2025-06-26 03:00:00+02:00</t>
        </is>
      </c>
      <c r="AJ10327" s="33" t="n">
        <v>1519.379355534373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2025-06-26 04:00:00+02:00</t>
        </is>
      </c>
      <c r="AJ10328" s="33" t="n">
        <v>1540.926063168618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2025-06-26 05:00:00+02:00</t>
        </is>
      </c>
      <c r="AJ10329" s="33" t="n">
        <v>1717.840332276708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2025-06-26 06:00:00+02:00</t>
        </is>
      </c>
      <c r="AJ10330" s="33" t="n">
        <v>1992.439575560958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2025-06-26 07:00:00+02:00</t>
        </is>
      </c>
      <c r="AJ10331" s="33" t="n">
        <v>2251.719903423938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2025-06-26 08:00:00+02:00</t>
        </is>
      </c>
      <c r="AJ10332" s="33" t="n">
        <v>2364.220956552688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2025-06-26 09:00:00+02:00</t>
        </is>
      </c>
      <c r="AJ10333" s="33" t="n">
        <v>2382.34167896393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2025-06-26 10:00:00+02:00</t>
        </is>
      </c>
      <c r="AJ10334" s="33" t="n">
        <v>2377.533337002761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2025-06-26 11:00:00+02:00</t>
        </is>
      </c>
      <c r="AJ10335" s="33" t="n">
        <v>2383.495587135661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2025-06-26 12:00:00+02:00</t>
        </is>
      </c>
      <c r="AJ10336" s="33" t="n">
        <v>2384.892881279988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2025-06-26 13:00:00+02:00</t>
        </is>
      </c>
      <c r="AJ10337" s="33" t="n">
        <v>2382.889394865114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2025-06-26 14:00:00+02:00</t>
        </is>
      </c>
      <c r="AJ10338" s="33" t="n">
        <v>2359.508774695978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2025-06-26 15:00:00+02:00</t>
        </is>
      </c>
      <c r="AJ10339" s="33" t="n">
        <v>2356.627901806204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2025-06-26 16:00:00+02:00</t>
        </is>
      </c>
      <c r="AJ10340" s="33" t="n">
        <v>2346.245108839404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2025-06-26 17:00:00+02:00</t>
        </is>
      </c>
      <c r="AJ10341" s="33" t="n">
        <v>2361.0828976664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2025-06-26 18:00:00+02:00</t>
        </is>
      </c>
      <c r="AJ10342" s="33" t="n">
        <v>2386.956969486723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2025-06-26 19:00:00+02:00</t>
        </is>
      </c>
      <c r="AJ10343" s="33" t="n">
        <v>2465.490267645997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2025-06-26 20:00:00+02:00</t>
        </is>
      </c>
      <c r="AJ10344" s="33" t="n">
        <v>2515.58810786313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2025-06-26 21:00:00+02:00</t>
        </is>
      </c>
      <c r="AJ10345" s="33" t="n">
        <v>2420.452997517138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2025-06-26 22:00:00+02:00</t>
        </is>
      </c>
      <c r="AJ10346" s="33" t="n">
        <v>2179.765236601623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2025-06-26 23:00:00+02:00</t>
        </is>
      </c>
      <c r="AJ10347" s="33" t="n">
        <v>1907.124484298842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2025-06-27 00:00:00+02:00</t>
        </is>
      </c>
      <c r="AJ10348" s="33" t="n">
        <v>1716.099051183234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2025-06-27 01:00:00+02:00</t>
        </is>
      </c>
      <c r="AJ10349" s="33" t="n">
        <v>1611.208557255615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2025-06-27 02:00:00+02:00</t>
        </is>
      </c>
      <c r="AJ10350" s="33" t="n">
        <v>1545.825883263227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2025-06-27 03:00:00+02:00</t>
        </is>
      </c>
      <c r="AJ10351" s="33" t="n">
        <v>1498.093122329951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2025-06-27 04:00:00+02:00</t>
        </is>
      </c>
      <c r="AJ10352" s="33" t="n">
        <v>1506.469792336323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2025-06-27 05:00:00+02:00</t>
        </is>
      </c>
      <c r="AJ10353" s="33" t="n">
        <v>1631.164027431081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2025-06-27 06:00:00+02:00</t>
        </is>
      </c>
      <c r="AJ10354" s="33" t="n">
        <v>1865.409594250281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2025-06-27 07:00:00+02:00</t>
        </is>
      </c>
      <c r="AJ10355" s="33" t="n">
        <v>2122.182084507185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2025-06-27 08:00:00+02:00</t>
        </is>
      </c>
      <c r="AJ10356" s="33" t="n">
        <v>2286.378417856552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2025-06-27 09:00:00+02:00</t>
        </is>
      </c>
      <c r="AJ10357" s="33" t="n">
        <v>2367.603576678252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2025-06-27 10:00:00+02:00</t>
        </is>
      </c>
      <c r="AJ10358" s="33" t="n">
        <v>2413.99172002647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2025-06-27 11:00:00+02:00</t>
        </is>
      </c>
      <c r="AJ10359" s="33" t="n">
        <v>2459.83502313207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2025-06-27 12:00:00+02:00</t>
        </is>
      </c>
      <c r="AJ10360" s="33" t="n">
        <v>2485.195099517261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2025-06-27 13:00:00+02:00</t>
        </is>
      </c>
      <c r="AJ10361" s="33" t="n">
        <v>2469.973208984577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2025-06-27 14:00:00+02:00</t>
        </is>
      </c>
      <c r="AJ10362" s="33" t="n">
        <v>2416.129775270865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2025-06-27 15:00:00+02:00</t>
        </is>
      </c>
      <c r="AJ10363" s="33" t="n">
        <v>2371.410853262821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2025-06-27 16:00:00+02:00</t>
        </is>
      </c>
      <c r="AJ10364" s="33" t="n">
        <v>2352.950123356248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2025-06-27 17:00:00+02:00</t>
        </is>
      </c>
      <c r="AJ10365" s="33" t="n">
        <v>2356.650609469822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2025-06-27 18:00:00+02:00</t>
        </is>
      </c>
      <c r="AJ10366" s="33" t="n">
        <v>2362.777394891604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2025-06-27 19:00:00+02:00</t>
        </is>
      </c>
      <c r="AJ10367" s="33" t="n">
        <v>2401.184404911449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2025-06-27 20:00:00+02:00</t>
        </is>
      </c>
      <c r="AJ10368" s="33" t="n">
        <v>2445.250821701091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2025-06-27 21:00:00+02:00</t>
        </is>
      </c>
      <c r="AJ10369" s="33" t="n">
        <v>2380.339611678152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2025-06-27 22:00:00+02:00</t>
        </is>
      </c>
      <c r="AJ10370" s="33" t="n">
        <v>2192.948207716667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2025-06-27 23:00:00+02:00</t>
        </is>
      </c>
      <c r="AJ10371" s="33" t="n">
        <v>1916.742352762678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2025-06-28 00:00:00+02:00</t>
        </is>
      </c>
      <c r="AJ10372" s="33" t="n">
        <v>1373.059821638261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2025-06-28 01:00:00+02:00</t>
        </is>
      </c>
      <c r="AJ10373" s="33" t="n">
        <v>1273.479432836459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2025-06-28 02:00:00+02:00</t>
        </is>
      </c>
      <c r="AJ10374" s="33" t="n">
        <v>1242.139301219475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2025-06-28 03:00:00+02:00</t>
        </is>
      </c>
      <c r="AJ10375" s="33" t="n">
        <v>1224.932436949215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2025-06-28 04:00:00+02:00</t>
        </is>
      </c>
      <c r="AJ10376" s="33" t="n">
        <v>1239.706734275009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2025-06-28 05:00:00+02:00</t>
        </is>
      </c>
      <c r="AJ10377" s="33" t="n">
        <v>1347.807954518943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2025-06-28 06:00:00+02:00</t>
        </is>
      </c>
      <c r="AJ10378" s="33" t="n">
        <v>1536.757537027721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2025-06-28 07:00:00+02:00</t>
        </is>
      </c>
      <c r="AJ10379" s="33" t="n">
        <v>1716.302183688609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2025-06-28 08:00:00+02:00</t>
        </is>
      </c>
      <c r="AJ10380" s="33" t="n">
        <v>1803.340061062004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2025-06-28 09:00:00+02:00</t>
        </is>
      </c>
      <c r="AJ10381" s="33" t="n">
        <v>1828.22481338627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2025-06-28 10:00:00+02:00</t>
        </is>
      </c>
      <c r="AJ10382" s="33" t="n">
        <v>1851.851182674204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2025-06-28 11:00:00+02:00</t>
        </is>
      </c>
      <c r="AJ10383" s="33" t="n">
        <v>1882.690448949253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2025-06-28 12:00:00+02:00</t>
        </is>
      </c>
      <c r="AJ10384" s="33" t="n">
        <v>1890.349923967225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2025-06-28 13:00:00+02:00</t>
        </is>
      </c>
      <c r="AJ10385" s="33" t="n">
        <v>1866.535742275366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2025-06-28 14:00:00+02:00</t>
        </is>
      </c>
      <c r="AJ10386" s="33" t="n">
        <v>1824.219820119201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2025-06-28 15:00:00+02:00</t>
        </is>
      </c>
      <c r="AJ10387" s="33" t="n">
        <v>1799.98684373217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2025-06-28 16:00:00+02:00</t>
        </is>
      </c>
      <c r="AJ10388" s="33" t="n">
        <v>1813.214144578291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2025-06-28 17:00:00+02:00</t>
        </is>
      </c>
      <c r="AJ10389" s="33" t="n">
        <v>1859.407895064102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2025-06-28 18:00:00+02:00</t>
        </is>
      </c>
      <c r="AJ10390" s="33" t="n">
        <v>1915.739068362592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2025-06-28 19:00:00+02:00</t>
        </is>
      </c>
      <c r="AJ10391" s="33" t="n">
        <v>1978.742772082009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2025-06-28 20:00:00+02:00</t>
        </is>
      </c>
      <c r="AJ10392" s="33" t="n">
        <v>2012.704623454409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2025-06-28 21:00:00+02:00</t>
        </is>
      </c>
      <c r="AJ10393" s="33" t="n">
        <v>1934.705174341108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2025-06-28 22:00:00+02:00</t>
        </is>
      </c>
      <c r="AJ10394" s="33" t="n">
        <v>1765.380428682351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2025-06-28 23:00:00+02:00</t>
        </is>
      </c>
      <c r="AJ10395" s="33" t="n">
        <v>1564.678215841669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2025-06-29 00:00:00+02:00</t>
        </is>
      </c>
      <c r="AJ10396" s="33" t="n">
        <v>1372.739051624008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2025-06-29 01:00:00+02:00</t>
        </is>
      </c>
      <c r="AJ10397" s="33" t="n">
        <v>1295.427796368968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2025-06-29 02:00:00+02:00</t>
        </is>
      </c>
      <c r="AJ10398" s="33" t="n">
        <v>1247.357239164578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2025-06-29 03:00:00+02:00</t>
        </is>
      </c>
      <c r="AJ10399" s="33" t="n">
        <v>1211.489934930471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2025-06-29 04:00:00+02:00</t>
        </is>
      </c>
      <c r="AJ10400" s="33" t="n">
        <v>1216.713817457685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2025-06-29 05:00:00+02:00</t>
        </is>
      </c>
      <c r="AJ10401" s="33" t="n">
        <v>1305.961332962199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2025-06-29 06:00:00+02:00</t>
        </is>
      </c>
      <c r="AJ10402" s="33" t="n">
        <v>1460.023384945772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2025-06-29 07:00:00+02:00</t>
        </is>
      </c>
      <c r="AJ10403" s="33" t="n">
        <v>1610.540424011406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2025-06-29 08:00:00+02:00</t>
        </is>
      </c>
      <c r="AJ10404" s="33" t="n">
        <v>1697.766607762995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2025-06-29 09:00:00+02:00</t>
        </is>
      </c>
      <c r="AJ10405" s="33" t="n">
        <v>1733.033010679282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2025-06-29 10:00:00+02:00</t>
        </is>
      </c>
      <c r="AJ10406" s="33" t="n">
        <v>1760.618116225575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2025-06-29 11:00:00+02:00</t>
        </is>
      </c>
      <c r="AJ10407" s="33" t="n">
        <v>1787.584409947221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2025-06-29 12:00:00+02:00</t>
        </is>
      </c>
      <c r="AJ10408" s="33" t="n">
        <v>1805.347768906469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2025-06-29 13:00:00+02:00</t>
        </is>
      </c>
      <c r="AJ10409" s="33" t="n">
        <v>1801.023694309283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2025-06-29 14:00:00+02:00</t>
        </is>
      </c>
      <c r="AJ10410" s="33" t="n">
        <v>1788.702233142422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2025-06-29 15:00:00+02:00</t>
        </is>
      </c>
      <c r="AJ10411" s="33" t="n">
        <v>1791.111643114866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2025-06-29 16:00:00+02:00</t>
        </is>
      </c>
      <c r="AJ10412" s="33" t="n">
        <v>1808.133739158158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2025-06-29 17:00:00+02:00</t>
        </is>
      </c>
      <c r="AJ10413" s="33" t="n">
        <v>1822.331675893661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2025-06-29 18:00:00+02:00</t>
        </is>
      </c>
      <c r="AJ10414" s="33" t="n">
        <v>1845.103525665528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2025-06-29 19:00:00+02:00</t>
        </is>
      </c>
      <c r="AJ10415" s="33" t="n">
        <v>1892.195739810863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2025-06-29 20:00:00+02:00</t>
        </is>
      </c>
      <c r="AJ10416" s="33" t="n">
        <v>1929.971530760957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2025-06-29 21:00:00+02:00</t>
        </is>
      </c>
      <c r="AJ10417" s="33" t="n">
        <v>1855.703353104063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2025-06-29 22:00:00+02:00</t>
        </is>
      </c>
      <c r="AJ10418" s="33" t="n">
        <v>1647.512028111482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2025-06-29 23:00:00+02:00</t>
        </is>
      </c>
      <c r="AJ10419" s="33" t="n">
        <v>1412.87844620043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2025-06-30 00:00:00+02:00</t>
        </is>
      </c>
      <c r="AJ10420" s="33" t="n">
        <v>1618.25005480888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2025-06-30 01:00:00+02:00</t>
        </is>
      </c>
      <c r="AJ10421" s="33" t="n">
        <v>1531.436388681384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2025-06-30 02:00:00+02:00</t>
        </is>
      </c>
      <c r="AJ10422" s="33" t="n">
        <v>1471.485978283016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2025-06-30 03:00:00+02:00</t>
        </is>
      </c>
      <c r="AJ10423" s="33" t="n">
        <v>1438.130721263458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2025-06-30 04:00:00+02:00</t>
        </is>
      </c>
      <c r="AJ10424" s="33" t="n">
        <v>1444.230918656153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2025-06-30 05:00:00+02:00</t>
        </is>
      </c>
      <c r="AJ10425" s="33" t="n">
        <v>1600.821646582888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2025-06-30 06:00:00+02:00</t>
        </is>
      </c>
      <c r="AJ10426" s="33" t="n">
        <v>1868.38068926172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2025-06-30 07:00:00+02:00</t>
        </is>
      </c>
      <c r="AJ10427" s="33" t="n">
        <v>2155.144334033974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2025-06-30 08:00:00+02:00</t>
        </is>
      </c>
      <c r="AJ10428" s="33" t="n">
        <v>2325.031810619012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2025-06-30 09:00:00+02:00</t>
        </is>
      </c>
      <c r="AJ10429" s="33" t="n">
        <v>2387.379083303279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2025-06-30 10:00:00+02:00</t>
        </is>
      </c>
      <c r="AJ10430" s="33" t="n">
        <v>2401.520290672253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2025-06-30 11:00:00+02:00</t>
        </is>
      </c>
      <c r="AJ10431" s="33" t="n">
        <v>2406.627199718569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2025-06-30 12:00:00+02:00</t>
        </is>
      </c>
      <c r="AJ10432" s="33" t="n">
        <v>2398.056743274065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2025-06-30 13:00:00+02:00</t>
        </is>
      </c>
      <c r="AJ10433" s="33" t="n">
        <v>2367.532371176128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2025-06-30 14:00:00+02:00</t>
        </is>
      </c>
      <c r="AJ10434" s="33" t="n">
        <v>2328.69153857058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2025-06-30 15:00:00+02:00</t>
        </is>
      </c>
      <c r="AJ10435" s="33" t="n">
        <v>2327.02223245026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2025-06-30 16:00:00+02:00</t>
        </is>
      </c>
      <c r="AJ10436" s="33" t="n">
        <v>2347.113532175025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2025-06-30 17:00:00+02:00</t>
        </is>
      </c>
      <c r="AJ10437" s="33" t="n">
        <v>2374.155651986855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2025-06-30 18:00:00+02:00</t>
        </is>
      </c>
      <c r="AJ10438" s="33" t="n">
        <v>2409.745259010711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2025-06-30 19:00:00+02:00</t>
        </is>
      </c>
      <c r="AJ10439" s="33" t="n">
        <v>2473.697100463562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2025-06-30 20:00:00+02:00</t>
        </is>
      </c>
      <c r="AJ10440" s="33" t="n">
        <v>2523.992211272638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2025-06-30 21:00:00+02:00</t>
        </is>
      </c>
      <c r="AJ10441" s="33" t="n">
        <v>2411.31601819742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2025-06-30 22:00:00+02:00</t>
        </is>
      </c>
      <c r="AJ10442" s="33" t="n">
        <v>2157.982516147472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2025-06-30 23:00:00+02:00</t>
        </is>
      </c>
      <c r="AJ10443" s="33" t="n">
        <v>1837.856437920322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2025-07-01 00:00:00+02:00</t>
        </is>
      </c>
      <c r="AJ10444" s="33" t="n">
        <v>1645.146634617622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2025-07-01 01:00:00+02:00</t>
        </is>
      </c>
      <c r="AJ10445" s="33" t="n">
        <v>1527.209973066294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2025-07-01 02:00:00+02:00</t>
        </is>
      </c>
      <c r="AJ10446" s="33" t="n">
        <v>1478.696470522847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2025-07-01 03:00:00+02:00</t>
        </is>
      </c>
      <c r="AJ10447" s="33" t="n">
        <v>1453.055876227075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2025-07-01 04:00:00+02:00</t>
        </is>
      </c>
      <c r="AJ10448" s="33" t="n">
        <v>1477.550489732469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2025-07-01 05:00:00+02:00</t>
        </is>
      </c>
      <c r="AJ10449" s="33" t="n">
        <v>1641.270265673761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2025-07-01 06:00:00+02:00</t>
        </is>
      </c>
      <c r="AJ10450" s="33" t="n">
        <v>1894.388012335332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2025-07-01 07:00:00+02:00</t>
        </is>
      </c>
      <c r="AJ10451" s="33" t="n">
        <v>2154.965291634669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2025-07-01 08:00:00+02:00</t>
        </is>
      </c>
      <c r="AJ10452" s="33" t="n">
        <v>2299.32281575205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2025-07-01 09:00:00+02:00</t>
        </is>
      </c>
      <c r="AJ10453" s="33" t="n">
        <v>2362.250261255332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2025-07-01 10:00:00+02:00</t>
        </is>
      </c>
      <c r="AJ10454" s="33" t="n">
        <v>2405.820194903952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2025-07-01 11:00:00+02:00</t>
        </is>
      </c>
      <c r="AJ10455" s="33" t="n">
        <v>2424.848654609129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2025-07-01 12:00:00+02:00</t>
        </is>
      </c>
      <c r="AJ10456" s="33" t="n">
        <v>2415.944989335738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2025-07-01 13:00:00+02:00</t>
        </is>
      </c>
      <c r="AJ10457" s="33" t="n">
        <v>2380.851516701357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2025-07-01 14:00:00+02:00</t>
        </is>
      </c>
      <c r="AJ10458" s="33" t="n">
        <v>2345.527408519004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2025-07-01 15:00:00+02:00</t>
        </is>
      </c>
      <c r="AJ10459" s="33" t="n">
        <v>2326.665335976906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2025-07-01 16:00:00+02:00</t>
        </is>
      </c>
      <c r="AJ10460" s="33" t="n">
        <v>2321.819875057511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2025-07-01 17:00:00+02:00</t>
        </is>
      </c>
      <c r="AJ10461" s="33" t="n">
        <v>2337.15245436341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2025-07-01 18:00:00+02:00</t>
        </is>
      </c>
      <c r="AJ10462" s="33" t="n">
        <v>2385.366295535117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2025-07-01 19:00:00+02:00</t>
        </is>
      </c>
      <c r="AJ10463" s="33" t="n">
        <v>2473.282134267303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2025-07-01 20:00:00+02:00</t>
        </is>
      </c>
      <c r="AJ10464" s="33" t="n">
        <v>2551.67058722752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2025-07-01 21:00:00+02:00</t>
        </is>
      </c>
      <c r="AJ10465" s="33" t="n">
        <v>2457.765778365402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2025-07-01 22:00:00+02:00</t>
        </is>
      </c>
      <c r="AJ10466" s="33" t="n">
        <v>2210.96568598916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2025-07-01 23:00:00+02:00</t>
        </is>
      </c>
      <c r="AJ10467" s="33" t="n">
        <v>1877.895631279634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2025-07-02 00:00:00+02:00</t>
        </is>
      </c>
      <c r="AJ10468" s="33" t="n">
        <v>1651.702880523289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2025-07-02 01:00:00+02:00</t>
        </is>
      </c>
      <c r="AJ10469" s="33" t="n">
        <v>1534.982746181342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2025-07-02 02:00:00+02:00</t>
        </is>
      </c>
      <c r="AJ10470" s="33" t="n">
        <v>1491.745581522872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2025-07-02 03:00:00+02:00</t>
        </is>
      </c>
      <c r="AJ10471" s="33" t="n">
        <v>1475.843298588907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2025-07-02 04:00:00+02:00</t>
        </is>
      </c>
      <c r="AJ10472" s="33" t="n">
        <v>1479.959309122022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2025-07-02 05:00:00+02:00</t>
        </is>
      </c>
      <c r="AJ10473" s="33" t="n">
        <v>1630.249679081113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2025-07-02 06:00:00+02:00</t>
        </is>
      </c>
      <c r="AJ10474" s="33" t="n">
        <v>1878.913290779852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2025-07-02 07:00:00+02:00</t>
        </is>
      </c>
      <c r="AJ10475" s="33" t="n">
        <v>2157.919780596228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2025-07-02 08:00:00+02:00</t>
        </is>
      </c>
      <c r="AJ10476" s="33" t="n">
        <v>2326.08661367886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2025-07-02 09:00:00+02:00</t>
        </is>
      </c>
      <c r="AJ10477" s="33" t="n">
        <v>2396.520132263371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2025-07-02 10:00:00+02:00</t>
        </is>
      </c>
      <c r="AJ10478" s="33" t="n">
        <v>2429.082711630004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2025-07-02 11:00:00+02:00</t>
        </is>
      </c>
      <c r="AJ10479" s="33" t="n">
        <v>2428.178340686444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2025-07-02 12:00:00+02:00</t>
        </is>
      </c>
      <c r="AJ10480" s="33" t="n">
        <v>2411.156570597419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2025-07-02 13:00:00+02:00</t>
        </is>
      </c>
      <c r="AJ10481" s="33" t="n">
        <v>2385.603310142225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2025-07-02 14:00:00+02:00</t>
        </is>
      </c>
      <c r="AJ10482" s="33" t="n">
        <v>2354.08395307848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2025-07-02 15:00:00+02:00</t>
        </is>
      </c>
      <c r="AJ10483" s="33" t="n">
        <v>2340.592333596144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2025-07-02 16:00:00+02:00</t>
        </is>
      </c>
      <c r="AJ10484" s="33" t="n">
        <v>2329.295790322022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2025-07-02 17:00:00+02:00</t>
        </is>
      </c>
      <c r="AJ10485" s="33" t="n">
        <v>2326.374060911977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2025-07-02 18:00:00+02:00</t>
        </is>
      </c>
      <c r="AJ10486" s="33" t="n">
        <v>2356.89107443543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2025-07-02 19:00:00+02:00</t>
        </is>
      </c>
      <c r="AJ10487" s="33" t="n">
        <v>2430.033979583908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2025-07-02 20:00:00+02:00</t>
        </is>
      </c>
      <c r="AJ10488" s="33" t="n">
        <v>2501.309883160745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2025-07-02 21:00:00+02:00</t>
        </is>
      </c>
      <c r="AJ10489" s="33" t="n">
        <v>2403.888590596614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2025-07-02 22:00:00+02:00</t>
        </is>
      </c>
      <c r="AJ10490" s="33" t="n">
        <v>2153.647634162662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2025-07-02 23:00:00+02:00</t>
        </is>
      </c>
      <c r="AJ10491" s="33" t="n">
        <v>1857.286455312607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2025-07-03 00:00:00+02:00</t>
        </is>
      </c>
      <c r="AJ10492" s="33" t="n">
        <v>1673.428987759813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2025-07-03 01:00:00+02:00</t>
        </is>
      </c>
      <c r="AJ10493" s="33" t="n">
        <v>1570.322814795322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2025-07-03 02:00:00+02:00</t>
        </is>
      </c>
      <c r="AJ10494" s="33" t="n">
        <v>1493.412262164575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2025-07-03 03:00:00+02:00</t>
        </is>
      </c>
      <c r="AJ10495" s="33" t="n">
        <v>1430.308587597058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2025-07-03 04:00:00+02:00</t>
        </is>
      </c>
      <c r="AJ10496" s="33" t="n">
        <v>1430.453121214223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2025-07-03 05:00:00+02:00</t>
        </is>
      </c>
      <c r="AJ10497" s="33" t="n">
        <v>1591.664903525177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2025-07-03 06:00:00+02:00</t>
        </is>
      </c>
      <c r="AJ10498" s="33" t="n">
        <v>1858.462971658827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2025-07-03 07:00:00+02:00</t>
        </is>
      </c>
      <c r="AJ10499" s="33" t="n">
        <v>2133.704165249804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2025-07-03 08:00:00+02:00</t>
        </is>
      </c>
      <c r="AJ10500" s="33" t="n">
        <v>2293.880720017777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2025-07-03 09:00:00+02:00</t>
        </is>
      </c>
      <c r="AJ10501" s="33" t="n">
        <v>2358.413067263629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2025-07-03 10:00:00+02:00</t>
        </is>
      </c>
      <c r="AJ10502" s="33" t="n">
        <v>2378.387755643239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2025-07-03 11:00:00+02:00</t>
        </is>
      </c>
      <c r="AJ10503" s="33" t="n">
        <v>2375.212170324133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2025-07-03 12:00:00+02:00</t>
        </is>
      </c>
      <c r="AJ10504" s="33" t="n">
        <v>2357.208005734368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2025-07-03 13:00:00+02:00</t>
        </is>
      </c>
      <c r="AJ10505" s="33" t="n">
        <v>2339.278169147567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2025-07-03 14:00:00+02:00</t>
        </is>
      </c>
      <c r="AJ10506" s="33" t="n">
        <v>2325.784184870069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2025-07-03 15:00:00+02:00</t>
        </is>
      </c>
      <c r="AJ10507" s="33" t="n">
        <v>2337.962744657166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2025-07-03 16:00:00+02:00</t>
        </is>
      </c>
      <c r="AJ10508" s="33" t="n">
        <v>2359.46978741525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2025-07-03 17:00:00+02:00</t>
        </is>
      </c>
      <c r="AJ10509" s="33" t="n">
        <v>2394.154363243182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2025-07-03 18:00:00+02:00</t>
        </is>
      </c>
      <c r="AJ10510" s="33" t="n">
        <v>2430.075534835356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2025-07-03 19:00:00+02:00</t>
        </is>
      </c>
      <c r="AJ10511" s="33" t="n">
        <v>2490.907026279981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2025-07-03 20:00:00+02:00</t>
        </is>
      </c>
      <c r="AJ10512" s="33" t="n">
        <v>2522.509818965499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2025-07-03 21:00:00+02:00</t>
        </is>
      </c>
      <c r="AJ10513" s="33" t="n">
        <v>2406.100404581433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2025-07-03 22:00:00+02:00</t>
        </is>
      </c>
      <c r="AJ10514" s="33" t="n">
        <v>2169.315802760756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2025-07-03 23:00:00+02:00</t>
        </is>
      </c>
      <c r="AJ10515" s="33" t="n">
        <v>1880.59398391425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2025-07-04 00:00:00+02:00</t>
        </is>
      </c>
      <c r="AJ10516" s="33" t="n">
        <v>1695.871017100744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2025-07-04 01:00:00+02:00</t>
        </is>
      </c>
      <c r="AJ10517" s="33" t="n">
        <v>1586.051541070861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2025-07-04 02:00:00+02:00</t>
        </is>
      </c>
      <c r="AJ10518" s="33" t="n">
        <v>1536.949237238611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2025-07-04 03:00:00+02:00</t>
        </is>
      </c>
      <c r="AJ10519" s="33" t="n">
        <v>1498.409605803078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2025-07-04 04:00:00+02:00</t>
        </is>
      </c>
      <c r="AJ10520" s="33" t="n">
        <v>1497.179798483594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2025-07-04 05:00:00+02:00</t>
        </is>
      </c>
      <c r="AJ10521" s="33" t="n">
        <v>1626.882219779726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2025-07-04 06:00:00+02:00</t>
        </is>
      </c>
      <c r="AJ10522" s="33" t="n">
        <v>1864.270199155284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2025-07-04 07:00:00+02:00</t>
        </is>
      </c>
      <c r="AJ10523" s="33" t="n">
        <v>2141.032957402968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2025-07-04 08:00:00+02:00</t>
        </is>
      </c>
      <c r="AJ10524" s="33" t="n">
        <v>2318.276120974547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2025-07-04 09:00:00+02:00</t>
        </is>
      </c>
      <c r="AJ10525" s="33" t="n">
        <v>2403.440440013505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2025-07-04 10:00:00+02:00</t>
        </is>
      </c>
      <c r="AJ10526" s="33" t="n">
        <v>2427.708792394147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2025-07-04 11:00:00+02:00</t>
        </is>
      </c>
      <c r="AJ10527" s="33" t="n">
        <v>2422.915379678546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2025-07-04 12:00:00+02:00</t>
        </is>
      </c>
      <c r="AJ10528" s="33" t="n">
        <v>2389.3100525395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2025-07-04 13:00:00+02:00</t>
        </is>
      </c>
      <c r="AJ10529" s="33" t="n">
        <v>2347.646040261763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2025-07-04 14:00:00+02:00</t>
        </is>
      </c>
      <c r="AJ10530" s="33" t="n">
        <v>2300.330250763813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2025-07-04 15:00:00+02:00</t>
        </is>
      </c>
      <c r="AJ10531" s="33" t="n">
        <v>2284.475198144858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2025-07-04 16:00:00+02:00</t>
        </is>
      </c>
      <c r="AJ10532" s="33" t="n">
        <v>2264.458581825528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2025-07-04 17:00:00+02:00</t>
        </is>
      </c>
      <c r="AJ10533" s="33" t="n">
        <v>2266.477702241712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2025-07-04 18:00:00+02:00</t>
        </is>
      </c>
      <c r="AJ10534" s="33" t="n">
        <v>2287.111197885902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2025-07-04 19:00:00+02:00</t>
        </is>
      </c>
      <c r="AJ10535" s="33" t="n">
        <v>2384.769317633153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2025-07-04 20:00:00+02:00</t>
        </is>
      </c>
      <c r="AJ10536" s="33" t="n">
        <v>2473.6496612946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2025-07-04 21:00:00+02:00</t>
        </is>
      </c>
      <c r="AJ10537" s="33" t="n">
        <v>2395.424707278797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2025-07-04 22:00:00+02:00</t>
        </is>
      </c>
      <c r="AJ10538" s="33" t="n">
        <v>2153.354964925883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2025-07-04 23:00:00+02:00</t>
        </is>
      </c>
      <c r="AJ10539" s="33" t="n">
        <v>1834.502965123636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2025-07-05 00:00:00+02:00</t>
        </is>
      </c>
      <c r="AJ10540" s="33" t="n">
        <v>1291.98124738337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2025-07-05 01:00:00+02:00</t>
        </is>
      </c>
      <c r="AJ10541" s="33" t="n">
        <v>1222.812200188887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2025-07-05 02:00:00+02:00</t>
        </is>
      </c>
      <c r="AJ10542" s="33" t="n">
        <v>1204.846288638131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2025-07-05 03:00:00+02:00</t>
        </is>
      </c>
      <c r="AJ10543" s="33" t="n">
        <v>1180.125029930385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2025-07-05 04:00:00+02:00</t>
        </is>
      </c>
      <c r="AJ10544" s="33" t="n">
        <v>1164.693389782196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2025-07-05 05:00:00+02:00</t>
        </is>
      </c>
      <c r="AJ10545" s="33" t="n">
        <v>1254.29372051217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2025-07-05 06:00:00+02:00</t>
        </is>
      </c>
      <c r="AJ10546" s="33" t="n">
        <v>1437.37145456235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2025-07-05 07:00:00+02:00</t>
        </is>
      </c>
      <c r="AJ10547" s="33" t="n">
        <v>1655.632188308991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2025-07-05 08:00:00+02:00</t>
        </is>
      </c>
      <c r="AJ10548" s="33" t="n">
        <v>1780.608290481163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2025-07-05 09:00:00+02:00</t>
        </is>
      </c>
      <c r="AJ10549" s="33" t="n">
        <v>1825.739233434294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2025-07-05 10:00:00+02:00</t>
        </is>
      </c>
      <c r="AJ10550" s="33" t="n">
        <v>1848.990166377007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2025-07-05 11:00:00+02:00</t>
        </is>
      </c>
      <c r="AJ10551" s="33" t="n">
        <v>1873.041600323202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2025-07-05 12:00:00+02:00</t>
        </is>
      </c>
      <c r="AJ10552" s="33" t="n">
        <v>1884.555367382433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2025-07-05 13:00:00+02:00</t>
        </is>
      </c>
      <c r="AJ10553" s="33" t="n">
        <v>1870.962794234803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2025-07-05 14:00:00+02:00</t>
        </is>
      </c>
      <c r="AJ10554" s="33" t="n">
        <v>1844.53552276818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2025-07-05 15:00:00+02:00</t>
        </is>
      </c>
      <c r="AJ10555" s="33" t="n">
        <v>1827.129493242581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2025-07-05 16:00:00+02:00</t>
        </is>
      </c>
      <c r="AJ10556" s="33" t="n">
        <v>1820.236366939676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2025-07-05 17:00:00+02:00</t>
        </is>
      </c>
      <c r="AJ10557" s="33" t="n">
        <v>1840.145358480335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2025-07-05 18:00:00+02:00</t>
        </is>
      </c>
      <c r="AJ10558" s="33" t="n">
        <v>1879.921755738557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2025-07-05 19:00:00+02:00</t>
        </is>
      </c>
      <c r="AJ10559" s="33" t="n">
        <v>1954.453332255505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2025-07-05 20:00:00+02:00</t>
        </is>
      </c>
      <c r="AJ10560" s="33" t="n">
        <v>2005.510597974042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2025-07-05 21:00:00+02:00</t>
        </is>
      </c>
      <c r="AJ10561" s="33" t="n">
        <v>1920.876612583618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2025-07-05 22:00:00+02:00</t>
        </is>
      </c>
      <c r="AJ10562" s="33" t="n">
        <v>1685.470244920144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2025-07-05 23:00:00+02:00</t>
        </is>
      </c>
      <c r="AJ10563" s="33" t="n">
        <v>1408.452927684326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2025-07-06 00:00:00+02:00</t>
        </is>
      </c>
      <c r="AJ10564" s="33" t="n">
        <v>1189.036256553888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2025-07-06 01:00:00+02:00</t>
        </is>
      </c>
      <c r="AJ10565" s="33" t="n">
        <v>1118.223491357645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2025-07-06 02:00:00+02:00</t>
        </is>
      </c>
      <c r="AJ10566" s="33" t="n">
        <v>1088.223707788817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2025-07-06 03:00:00+02:00</t>
        </is>
      </c>
      <c r="AJ10567" s="33" t="n">
        <v>1073.565345234578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2025-07-06 04:00:00+02:00</t>
        </is>
      </c>
      <c r="AJ10568" s="33" t="n">
        <v>1091.337173891857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2025-07-06 05:00:00+02:00</t>
        </is>
      </c>
      <c r="AJ10569" s="33" t="n">
        <v>1204.543253296653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2025-07-06 06:00:00+02:00</t>
        </is>
      </c>
      <c r="AJ10570" s="33" t="n">
        <v>1394.444234935379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2025-07-06 07:00:00+02:00</t>
        </is>
      </c>
      <c r="AJ10571" s="33" t="n">
        <v>1597.968557524916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2025-07-06 08:00:00+02:00</t>
        </is>
      </c>
      <c r="AJ10572" s="33" t="n">
        <v>1725.102467063232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2025-07-06 09:00:00+02:00</t>
        </is>
      </c>
      <c r="AJ10573" s="33" t="n">
        <v>1785.931598580267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2025-07-06 10:00:00+02:00</t>
        </is>
      </c>
      <c r="AJ10574" s="33" t="n">
        <v>1827.433992990923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2025-07-06 11:00:00+02:00</t>
        </is>
      </c>
      <c r="AJ10575" s="33" t="n">
        <v>1869.142526990219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2025-07-06 12:00:00+02:00</t>
        </is>
      </c>
      <c r="AJ10576" s="33" t="n">
        <v>1899.953064925815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2025-07-06 13:00:00+02:00</t>
        </is>
      </c>
      <c r="AJ10577" s="33" t="n">
        <v>1907.663832288793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2025-07-06 14:00:00+02:00</t>
        </is>
      </c>
      <c r="AJ10578" s="33" t="n">
        <v>1881.200519526756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2025-07-06 15:00:00+02:00</t>
        </is>
      </c>
      <c r="AJ10579" s="33" t="n">
        <v>1844.007093047554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2025-07-06 16:00:00+02:00</t>
        </is>
      </c>
      <c r="AJ10580" s="33" t="n">
        <v>1805.921063218896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2025-07-06 17:00:00+02:00</t>
        </is>
      </c>
      <c r="AJ10581" s="33" t="n">
        <v>1781.015452614108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2025-07-06 18:00:00+02:00</t>
        </is>
      </c>
      <c r="AJ10582" s="33" t="n">
        <v>1782.870108520577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2025-07-06 19:00:00+02:00</t>
        </is>
      </c>
      <c r="AJ10583" s="33" t="n">
        <v>1824.190636179732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2025-07-06 20:00:00+02:00</t>
        </is>
      </c>
      <c r="AJ10584" s="33" t="n">
        <v>1859.049843292022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2025-07-06 21:00:00+02:00</t>
        </is>
      </c>
      <c r="AJ10585" s="33" t="n">
        <v>1763.174424489021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2025-07-06 22:00:00+02:00</t>
        </is>
      </c>
      <c r="AJ10586" s="33" t="n">
        <v>1565.077506725348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2025-07-06 23:00:00+02:00</t>
        </is>
      </c>
      <c r="AJ10587" s="33" t="n">
        <v>1324.87569381259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2025-07-07 00:00:00+02:00</t>
        </is>
      </c>
      <c r="AJ10588" s="33" t="n">
        <v>1532.556050364543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2025-07-07 01:00:00+02:00</t>
        </is>
      </c>
      <c r="AJ10589" s="33" t="n">
        <v>1424.071598844411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2025-07-07 02:00:00+02:00</t>
        </is>
      </c>
      <c r="AJ10590" s="33" t="n">
        <v>1364.423331694834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2025-07-07 03:00:00+02:00</t>
        </is>
      </c>
      <c r="AJ10591" s="33" t="n">
        <v>1330.463182815256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2025-07-07 04:00:00+02:00</t>
        </is>
      </c>
      <c r="AJ10592" s="33" t="n">
        <v>1346.804102560326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2025-07-07 05:00:00+02:00</t>
        </is>
      </c>
      <c r="AJ10593" s="33" t="n">
        <v>1517.042965565443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2025-07-07 06:00:00+02:00</t>
        </is>
      </c>
      <c r="AJ10594" s="33" t="n">
        <v>1798.633537122022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2025-07-07 07:00:00+02:00</t>
        </is>
      </c>
      <c r="AJ10595" s="33" t="n">
        <v>2094.692401809386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2025-07-07 08:00:00+02:00</t>
        </is>
      </c>
      <c r="AJ10596" s="33" t="n">
        <v>2300.561953368266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2025-07-07 09:00:00+02:00</t>
        </is>
      </c>
      <c r="AJ10597" s="33" t="n">
        <v>2404.043864605588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2025-07-07 10:00:00+02:00</t>
        </is>
      </c>
      <c r="AJ10598" s="33" t="n">
        <v>2467.811747325627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2025-07-07 11:00:00+02:00</t>
        </is>
      </c>
      <c r="AJ10599" s="33" t="n">
        <v>2488.321727297061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2025-07-07 12:00:00+02:00</t>
        </is>
      </c>
      <c r="AJ10600" s="33" t="n">
        <v>2474.297847109253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2025-07-07 13:00:00+02:00</t>
        </is>
      </c>
      <c r="AJ10601" s="33" t="n">
        <v>2416.241553307258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2025-07-07 14:00:00+02:00</t>
        </is>
      </c>
      <c r="AJ10602" s="33" t="n">
        <v>2320.878534634743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2025-07-07 15:00:00+02:00</t>
        </is>
      </c>
      <c r="AJ10603" s="33" t="n">
        <v>2267.06874882623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2025-07-07 16:00:00+02:00</t>
        </is>
      </c>
      <c r="AJ10604" s="33" t="n">
        <v>2259.313508937852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2025-07-07 17:00:00+02:00</t>
        </is>
      </c>
      <c r="AJ10605" s="33" t="n">
        <v>2287.567623302604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2025-07-07 18:00:00+02:00</t>
        </is>
      </c>
      <c r="AJ10606" s="33" t="n">
        <v>2344.074081520609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2025-07-07 19:00:00+02:00</t>
        </is>
      </c>
      <c r="AJ10607" s="33" t="n">
        <v>2434.440025676513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2025-07-07 20:00:00+02:00</t>
        </is>
      </c>
      <c r="AJ10608" s="33" t="n">
        <v>2508.697257067061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2025-07-07 21:00:00+02:00</t>
        </is>
      </c>
      <c r="AJ10609" s="33" t="n">
        <v>2378.633691748669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2025-07-07 22:00:00+02:00</t>
        </is>
      </c>
      <c r="AJ10610" s="33" t="n">
        <v>2091.478487878797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2025-07-07 23:00:00+02:00</t>
        </is>
      </c>
      <c r="AJ10611" s="33" t="n">
        <v>1760.79282903645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2025-07-08 00:00:00+02:00</t>
        </is>
      </c>
      <c r="AJ10612" s="33" t="n">
        <v>1610.754395912439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2025-07-08 01:00:00+02:00</t>
        </is>
      </c>
      <c r="AJ10613" s="33" t="n">
        <v>1509.486268363736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2025-07-08 02:00:00+02:00</t>
        </is>
      </c>
      <c r="AJ10614" s="33" t="n">
        <v>1467.999391251808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2025-07-08 03:00:00+02:00</t>
        </is>
      </c>
      <c r="AJ10615" s="33" t="n">
        <v>1439.707173716696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2025-07-08 04:00:00+02:00</t>
        </is>
      </c>
      <c r="AJ10616" s="33" t="n">
        <v>1457.300129179831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2025-07-08 05:00:00+02:00</t>
        </is>
      </c>
      <c r="AJ10617" s="33" t="n">
        <v>1586.916442681355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2025-07-08 06:00:00+02:00</t>
        </is>
      </c>
      <c r="AJ10618" s="33" t="n">
        <v>1828.313815661328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2025-07-08 07:00:00+02:00</t>
        </is>
      </c>
      <c r="AJ10619" s="33" t="n">
        <v>2090.694197536983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2025-07-08 08:00:00+02:00</t>
        </is>
      </c>
      <c r="AJ10620" s="33" t="n">
        <v>2245.974866099448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2025-07-08 09:00:00+02:00</t>
        </is>
      </c>
      <c r="AJ10621" s="33" t="n">
        <v>2325.92525462931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2025-07-08 10:00:00+02:00</t>
        </is>
      </c>
      <c r="AJ10622" s="33" t="n">
        <v>2355.125408098585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2025-07-08 11:00:00+02:00</t>
        </is>
      </c>
      <c r="AJ10623" s="33" t="n">
        <v>2389.137997267968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2025-07-08 12:00:00+02:00</t>
        </is>
      </c>
      <c r="AJ10624" s="33" t="n">
        <v>2386.16904486573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2025-07-08 13:00:00+02:00</t>
        </is>
      </c>
      <c r="AJ10625" s="33" t="n">
        <v>2370.135866973227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2025-07-08 14:00:00+02:00</t>
        </is>
      </c>
      <c r="AJ10626" s="33" t="n">
        <v>2337.150559531345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2025-07-08 15:00:00+02:00</t>
        </is>
      </c>
      <c r="AJ10627" s="33" t="n">
        <v>2308.425228662162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2025-07-08 16:00:00+02:00</t>
        </is>
      </c>
      <c r="AJ10628" s="33" t="n">
        <v>2282.530346195344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2025-07-08 17:00:00+02:00</t>
        </is>
      </c>
      <c r="AJ10629" s="33" t="n">
        <v>2283.107378655183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2025-07-08 18:00:00+02:00</t>
        </is>
      </c>
      <c r="AJ10630" s="33" t="n">
        <v>2320.69459617185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2025-07-08 19:00:00+02:00</t>
        </is>
      </c>
      <c r="AJ10631" s="33" t="n">
        <v>2415.554870888478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2025-07-08 20:00:00+02:00</t>
        </is>
      </c>
      <c r="AJ10632" s="33" t="n">
        <v>2483.535684486488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2025-07-08 21:00:00+02:00</t>
        </is>
      </c>
      <c r="AJ10633" s="33" t="n">
        <v>2389.69528909381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2025-07-08 22:00:00+02:00</t>
        </is>
      </c>
      <c r="AJ10634" s="33" t="n">
        <v>2154.835414415618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2025-07-08 23:00:00+02:00</t>
        </is>
      </c>
      <c r="AJ10635" s="33" t="n">
        <v>1869.818090721513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2025-07-09 00:00:00+02:00</t>
        </is>
      </c>
      <c r="AJ10636" s="33" t="n">
        <v>1652.520998215235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2025-07-09 01:00:00+02:00</t>
        </is>
      </c>
      <c r="AJ10637" s="33" t="n">
        <v>1558.256736118809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2025-07-09 02:00:00+02:00</t>
        </is>
      </c>
      <c r="AJ10638" s="33" t="n">
        <v>1521.376957848317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2025-07-09 03:00:00+02:00</t>
        </is>
      </c>
      <c r="AJ10639" s="33" t="n">
        <v>1488.262573672063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2025-07-09 04:00:00+02:00</t>
        </is>
      </c>
      <c r="AJ10640" s="33" t="n">
        <v>1491.344294641572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2025-07-09 05:00:00+02:00</t>
        </is>
      </c>
      <c r="AJ10641" s="33" t="n">
        <v>1624.195284371245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2025-07-09 06:00:00+02:00</t>
        </is>
      </c>
      <c r="AJ10642" s="33" t="n">
        <v>1850.655389063742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2025-07-09 07:00:00+02:00</t>
        </is>
      </c>
      <c r="AJ10643" s="33" t="n">
        <v>2093.140260214461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2025-07-09 08:00:00+02:00</t>
        </is>
      </c>
      <c r="AJ10644" s="33" t="n">
        <v>2215.74504685817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2025-07-09 09:00:00+02:00</t>
        </is>
      </c>
      <c r="AJ10645" s="33" t="n">
        <v>2269.610148873001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2025-07-09 10:00:00+02:00</t>
        </is>
      </c>
      <c r="AJ10646" s="33" t="n">
        <v>2312.123909731878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2025-07-09 11:00:00+02:00</t>
        </is>
      </c>
      <c r="AJ10647" s="33" t="n">
        <v>2353.174883592245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2025-07-09 12:00:00+02:00</t>
        </is>
      </c>
      <c r="AJ10648" s="33" t="n">
        <v>2358.59317606592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2025-07-09 13:00:00+02:00</t>
        </is>
      </c>
      <c r="AJ10649" s="33" t="n">
        <v>2324.925747901723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2025-07-09 14:00:00+02:00</t>
        </is>
      </c>
      <c r="AJ10650" s="33" t="n">
        <v>2277.675162559638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2025-07-09 15:00:00+02:00</t>
        </is>
      </c>
      <c r="AJ10651" s="33" t="n">
        <v>2257.78361701045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2025-07-09 16:00:00+02:00</t>
        </is>
      </c>
      <c r="AJ10652" s="33" t="n">
        <v>2269.959678569832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2025-07-09 17:00:00+02:00</t>
        </is>
      </c>
      <c r="AJ10653" s="33" t="n">
        <v>2308.706076406831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2025-07-09 18:00:00+02:00</t>
        </is>
      </c>
      <c r="AJ10654" s="33" t="n">
        <v>2356.680786076641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2025-07-09 19:00:00+02:00</t>
        </is>
      </c>
      <c r="AJ10655" s="33" t="n">
        <v>2435.314382556078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2025-07-09 20:00:00+02:00</t>
        </is>
      </c>
      <c r="AJ10656" s="33" t="n">
        <v>2475.723904045357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2025-07-09 21:00:00+02:00</t>
        </is>
      </c>
      <c r="AJ10657" s="33" t="n">
        <v>2350.124005781586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2025-07-09 22:00:00+02:00</t>
        </is>
      </c>
      <c r="AJ10658" s="33" t="n">
        <v>2086.750563163971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2025-07-09 23:00:00+02:00</t>
        </is>
      </c>
      <c r="AJ10659" s="33" t="n">
        <v>1746.018200795704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2025-07-10 00:00:00+02:00</t>
        </is>
      </c>
      <c r="AJ10660" s="33" t="n">
        <v>1551.776634259682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2025-07-10 01:00:00+02:00</t>
        </is>
      </c>
      <c r="AJ10661" s="33" t="n">
        <v>1449.634964540758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2025-07-10 02:00:00+02:00</t>
        </is>
      </c>
      <c r="AJ10662" s="33" t="n">
        <v>1447.67365328174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2025-07-10 03:00:00+02:00</t>
        </is>
      </c>
      <c r="AJ10663" s="33" t="n">
        <v>1464.925861760078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2025-07-10 04:00:00+02:00</t>
        </is>
      </c>
      <c r="AJ10664" s="33" t="n">
        <v>1484.447764637164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2025-07-10 05:00:00+02:00</t>
        </is>
      </c>
      <c r="AJ10665" s="33" t="n">
        <v>1607.41740920137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2025-07-10 06:00:00+02:00</t>
        </is>
      </c>
      <c r="AJ10666" s="33" t="n">
        <v>1830.151204210462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2025-07-10 07:00:00+02:00</t>
        </is>
      </c>
      <c r="AJ10667" s="33" t="n">
        <v>2111.657057207165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2025-07-10 08:00:00+02:00</t>
        </is>
      </c>
      <c r="AJ10668" s="33" t="n">
        <v>2296.321677080163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2025-07-10 09:00:00+02:00</t>
        </is>
      </c>
      <c r="AJ10669" s="33" t="n">
        <v>2364.250125180938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2025-07-10 10:00:00+02:00</t>
        </is>
      </c>
      <c r="AJ10670" s="33" t="n">
        <v>2371.798324360348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2025-07-10 11:00:00+02:00</t>
        </is>
      </c>
      <c r="AJ10671" s="33" t="n">
        <v>2370.137996975437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2025-07-10 12:00:00+02:00</t>
        </is>
      </c>
      <c r="AJ10672" s="33" t="n">
        <v>2363.89287180652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2025-07-10 13:00:00+02:00</t>
        </is>
      </c>
      <c r="AJ10673" s="33" t="n">
        <v>2317.365536384084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2025-07-10 14:00:00+02:00</t>
        </is>
      </c>
      <c r="AJ10674" s="33" t="n">
        <v>2257.133047483981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2025-07-10 15:00:00+02:00</t>
        </is>
      </c>
      <c r="AJ10675" s="33" t="n">
        <v>2219.099748461435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2025-07-10 16:00:00+02:00</t>
        </is>
      </c>
      <c r="AJ10676" s="33" t="n">
        <v>2212.802759940526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2025-07-10 17:00:00+02:00</t>
        </is>
      </c>
      <c r="AJ10677" s="33" t="n">
        <v>2235.276703584841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2025-07-10 18:00:00+02:00</t>
        </is>
      </c>
      <c r="AJ10678" s="33" t="n">
        <v>2276.427584638891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2025-07-10 19:00:00+02:00</t>
        </is>
      </c>
      <c r="AJ10679" s="33" t="n">
        <v>2380.425398368728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2025-07-10 20:00:00+02:00</t>
        </is>
      </c>
      <c r="AJ10680" s="33" t="n">
        <v>2466.663331328992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2025-07-10 21:00:00+02:00</t>
        </is>
      </c>
      <c r="AJ10681" s="33" t="n">
        <v>2389.780959720207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2025-07-10 22:00:00+02:00</t>
        </is>
      </c>
      <c r="AJ10682" s="33" t="n">
        <v>2151.614789166317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2025-07-10 23:00:00+02:00</t>
        </is>
      </c>
      <c r="AJ10683" s="33" t="n">
        <v>1830.926567076804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2025-07-11 00:00:00+02:00</t>
        </is>
      </c>
      <c r="AJ10684" s="33" t="n">
        <v>1594.608036216516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2025-07-11 01:00:00+02:00</t>
        </is>
      </c>
      <c r="AJ10685" s="33" t="n">
        <v>1478.632006478631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2025-07-11 02:00:00+02:00</t>
        </is>
      </c>
      <c r="AJ10686" s="33" t="n">
        <v>1445.233694448885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2025-07-11 03:00:00+02:00</t>
        </is>
      </c>
      <c r="AJ10687" s="33" t="n">
        <v>1434.198989120635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2025-07-11 04:00:00+02:00</t>
        </is>
      </c>
      <c r="AJ10688" s="33" t="n">
        <v>1455.050348245505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2025-07-11 05:00:00+02:00</t>
        </is>
      </c>
      <c r="AJ10689" s="33" t="n">
        <v>1567.642904077913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2025-07-11 06:00:00+02:00</t>
        </is>
      </c>
      <c r="AJ10690" s="33" t="n">
        <v>1795.43179035132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2025-07-11 07:00:00+02:00</t>
        </is>
      </c>
      <c r="AJ10691" s="33" t="n">
        <v>2081.994988527339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2025-07-11 08:00:00+02:00</t>
        </is>
      </c>
      <c r="AJ10692" s="33" t="n">
        <v>2289.070177066658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2025-07-11 09:00:00+02:00</t>
        </is>
      </c>
      <c r="AJ10693" s="33" t="n">
        <v>2379.944903741873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2025-07-11 10:00:00+02:00</t>
        </is>
      </c>
      <c r="AJ10694" s="33" t="n">
        <v>2378.864912189016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2025-07-11 11:00:00+02:00</t>
        </is>
      </c>
      <c r="AJ10695" s="33" t="n">
        <v>2354.816260903975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2025-07-11 12:00:00+02:00</t>
        </is>
      </c>
      <c r="AJ10696" s="33" t="n">
        <v>2312.368515990164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2025-07-11 13:00:00+02:00</t>
        </is>
      </c>
      <c r="AJ10697" s="33" t="n">
        <v>2274.260889462102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2025-07-11 14:00:00+02:00</t>
        </is>
      </c>
      <c r="AJ10698" s="33" t="n">
        <v>2244.340474360696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2025-07-11 15:00:00+02:00</t>
        </is>
      </c>
      <c r="AJ10699" s="33" t="n">
        <v>2241.177768982639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2025-07-11 16:00:00+02:00</t>
        </is>
      </c>
      <c r="AJ10700" s="33" t="n">
        <v>2236.692111134964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2025-07-11 17:00:00+02:00</t>
        </is>
      </c>
      <c r="AJ10701" s="33" t="n">
        <v>2226.100645626333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2025-07-11 18:00:00+02:00</t>
        </is>
      </c>
      <c r="AJ10702" s="33" t="n">
        <v>2253.831878707058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2025-07-11 19:00:00+02:00</t>
        </is>
      </c>
      <c r="AJ10703" s="33" t="n">
        <v>2355.324823383329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2025-07-11 20:00:00+02:00</t>
        </is>
      </c>
      <c r="AJ10704" s="33" t="n">
        <v>2456.267826938367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2025-07-11 21:00:00+02:00</t>
        </is>
      </c>
      <c r="AJ10705" s="33" t="n">
        <v>2387.973845218346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2025-07-11 22:00:00+02:00</t>
        </is>
      </c>
      <c r="AJ10706" s="33" t="n">
        <v>2140.069865051963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2025-07-11 23:00:00+02:00</t>
        </is>
      </c>
      <c r="AJ10707" s="33" t="n">
        <v>1811.91285427943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2025-07-12 00:00:00+02:00</t>
        </is>
      </c>
      <c r="AJ10708" s="33" t="n">
        <v>1264.583609374128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2025-07-12 01:00:00+02:00</t>
        </is>
      </c>
      <c r="AJ10709" s="33" t="n">
        <v>1161.41643929392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2025-07-12 02:00:00+02:00</t>
        </is>
      </c>
      <c r="AJ10710" s="33" t="n">
        <v>1134.879775969456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2025-07-12 03:00:00+02:00</t>
        </is>
      </c>
      <c r="AJ10711" s="33" t="n">
        <v>1118.394643045637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2025-07-12 04:00:00+02:00</t>
        </is>
      </c>
      <c r="AJ10712" s="33" t="n">
        <v>1126.860638388758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2025-07-12 05:00:00+02:00</t>
        </is>
      </c>
      <c r="AJ10713" s="33" t="n">
        <v>1225.705127961208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2025-07-12 06:00:00+02:00</t>
        </is>
      </c>
      <c r="AJ10714" s="33" t="n">
        <v>1416.488248134341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2025-07-12 07:00:00+02:00</t>
        </is>
      </c>
      <c r="AJ10715" s="33" t="n">
        <v>1635.297534678315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2025-07-12 08:00:00+02:00</t>
        </is>
      </c>
      <c r="AJ10716" s="33" t="n">
        <v>1762.993071622478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2025-07-12 09:00:00+02:00</t>
        </is>
      </c>
      <c r="AJ10717" s="33" t="n">
        <v>1809.46807176371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2025-07-12 10:00:00+02:00</t>
        </is>
      </c>
      <c r="AJ10718" s="33" t="n">
        <v>1830.202128138326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2025-07-12 11:00:00+02:00</t>
        </is>
      </c>
      <c r="AJ10719" s="33" t="n">
        <v>1843.08557204042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2025-07-12 12:00:00+02:00</t>
        </is>
      </c>
      <c r="AJ10720" s="33" t="n">
        <v>1843.530157297546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2025-07-12 13:00:00+02:00</t>
        </is>
      </c>
      <c r="AJ10721" s="33" t="n">
        <v>1826.201035632635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2025-07-12 14:00:00+02:00</t>
        </is>
      </c>
      <c r="AJ10722" s="33" t="n">
        <v>1805.074695937632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2025-07-12 15:00:00+02:00</t>
        </is>
      </c>
      <c r="AJ10723" s="33" t="n">
        <v>1792.378001399409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2025-07-12 16:00:00+02:00</t>
        </is>
      </c>
      <c r="AJ10724" s="33" t="n">
        <v>1769.834070995682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2025-07-12 17:00:00+02:00</t>
        </is>
      </c>
      <c r="AJ10725" s="33" t="n">
        <v>1748.796771256589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2025-07-12 18:00:00+02:00</t>
        </is>
      </c>
      <c r="AJ10726" s="33" t="n">
        <v>1755.603059729158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2025-07-12 19:00:00+02:00</t>
        </is>
      </c>
      <c r="AJ10727" s="33" t="n">
        <v>1822.046494473014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2025-07-12 20:00:00+02:00</t>
        </is>
      </c>
      <c r="AJ10728" s="33" t="n">
        <v>1899.537408651109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2025-07-12 21:00:00+02:00</t>
        </is>
      </c>
      <c r="AJ10729" s="33" t="n">
        <v>1840.084155561946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2025-07-12 22:00:00+02:00</t>
        </is>
      </c>
      <c r="AJ10730" s="33" t="n">
        <v>1653.62606601861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2025-07-12 23:00:00+02:00</t>
        </is>
      </c>
      <c r="AJ10731" s="33" t="n">
        <v>1436.561443912798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2025-07-13 00:00:00+02:00</t>
        </is>
      </c>
      <c r="AJ10732" s="33" t="n">
        <v>1242.018678955235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2025-07-13 01:00:00+02:00</t>
        </is>
      </c>
      <c r="AJ10733" s="33" t="n">
        <v>1187.088696588289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2025-07-13 02:00:00+02:00</t>
        </is>
      </c>
      <c r="AJ10734" s="33" t="n">
        <v>1136.730901806334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2025-07-13 03:00:00+02:00</t>
        </is>
      </c>
      <c r="AJ10735" s="33" t="n">
        <v>1092.198470431555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2025-07-13 04:00:00+02:00</t>
        </is>
      </c>
      <c r="AJ10736" s="33" t="n">
        <v>1075.542955135449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2025-07-13 05:00:00+02:00</t>
        </is>
      </c>
      <c r="AJ10737" s="33" t="n">
        <v>1170.292635463533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2025-07-13 06:00:00+02:00</t>
        </is>
      </c>
      <c r="AJ10738" s="33" t="n">
        <v>1370.541511607622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2025-07-13 07:00:00+02:00</t>
        </is>
      </c>
      <c r="AJ10739" s="33" t="n">
        <v>1584.493820164247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2025-07-13 08:00:00+02:00</t>
        </is>
      </c>
      <c r="AJ10740" s="33" t="n">
        <v>1707.710390737572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2025-07-13 09:00:00+02:00</t>
        </is>
      </c>
      <c r="AJ10741" s="33" t="n">
        <v>1738.212859515507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2025-07-13 10:00:00+02:00</t>
        </is>
      </c>
      <c r="AJ10742" s="33" t="n">
        <v>1743.011601814261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2025-07-13 11:00:00+02:00</t>
        </is>
      </c>
      <c r="AJ10743" s="33" t="n">
        <v>1743.532548804687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2025-07-13 12:00:00+02:00</t>
        </is>
      </c>
      <c r="AJ10744" s="33" t="n">
        <v>1740.563103850172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2025-07-13 13:00:00+02:00</t>
        </is>
      </c>
      <c r="AJ10745" s="33" t="n">
        <v>1729.833670212522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2025-07-13 14:00:00+02:00</t>
        </is>
      </c>
      <c r="AJ10746" s="33" t="n">
        <v>1717.128803362921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2025-07-13 15:00:00+02:00</t>
        </is>
      </c>
      <c r="AJ10747" s="33" t="n">
        <v>1700.439622407057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2025-07-13 16:00:00+02:00</t>
        </is>
      </c>
      <c r="AJ10748" s="33" t="n">
        <v>1686.426757253475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2025-07-13 17:00:00+02:00</t>
        </is>
      </c>
      <c r="AJ10749" s="33" t="n">
        <v>1670.370929929761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2025-07-13 18:00:00+02:00</t>
        </is>
      </c>
      <c r="AJ10750" s="33" t="n">
        <v>1693.459546182873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2025-07-13 19:00:00+02:00</t>
        </is>
      </c>
      <c r="AJ10751" s="33" t="n">
        <v>1756.078435858597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2025-07-13 20:00:00+02:00</t>
        </is>
      </c>
      <c r="AJ10752" s="33" t="n">
        <v>1848.773189299181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2025-07-13 21:00:00+02:00</t>
        </is>
      </c>
      <c r="AJ10753" s="33" t="n">
        <v>1795.356540581384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2025-07-13 22:00:00+02:00</t>
        </is>
      </c>
      <c r="AJ10754" s="33" t="n">
        <v>1613.791084115311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2025-07-13 23:00:00+02:00</t>
        </is>
      </c>
      <c r="AJ10755" s="33" t="n">
        <v>1342.586691395019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2025-07-14 00:00:00+02:00</t>
        </is>
      </c>
      <c r="AJ10756" s="33" t="n">
        <v>1492.319033422408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2025-07-14 01:00:00+02:00</t>
        </is>
      </c>
      <c r="AJ10757" s="33" t="n">
        <v>1368.724954086985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2025-07-14 02:00:00+02:00</t>
        </is>
      </c>
      <c r="AJ10758" s="33" t="n">
        <v>1325.081182043566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2025-07-14 03:00:00+02:00</t>
        </is>
      </c>
      <c r="AJ10759" s="33" t="n">
        <v>1314.161350465182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2025-07-14 04:00:00+02:00</t>
        </is>
      </c>
      <c r="AJ10760" s="33" t="n">
        <v>1340.854785425181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2025-07-14 05:00:00+02:00</t>
        </is>
      </c>
      <c r="AJ10761" s="33" t="n">
        <v>1511.916340453085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2025-07-14 06:00:00+02:00</t>
        </is>
      </c>
      <c r="AJ10762" s="33" t="n">
        <v>1777.709872029687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2025-07-14 07:00:00+02:00</t>
        </is>
      </c>
      <c r="AJ10763" s="33" t="n">
        <v>2062.350875120366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2025-07-14 08:00:00+02:00</t>
        </is>
      </c>
      <c r="AJ10764" s="33" t="n">
        <v>2214.604117139091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2025-07-14 09:00:00+02:00</t>
        </is>
      </c>
      <c r="AJ10765" s="33" t="n">
        <v>2280.114851423938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2025-07-14 10:00:00+02:00</t>
        </is>
      </c>
      <c r="AJ10766" s="33" t="n">
        <v>2299.548750455449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2025-07-14 11:00:00+02:00</t>
        </is>
      </c>
      <c r="AJ10767" s="33" t="n">
        <v>2314.875836696758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2025-07-14 12:00:00+02:00</t>
        </is>
      </c>
      <c r="AJ10768" s="33" t="n">
        <v>2305.419204780466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2025-07-14 13:00:00+02:00</t>
        </is>
      </c>
      <c r="AJ10769" s="33" t="n">
        <v>2272.532037456207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2025-07-14 14:00:00+02:00</t>
        </is>
      </c>
      <c r="AJ10770" s="33" t="n">
        <v>2219.185428515028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2025-07-14 15:00:00+02:00</t>
        </is>
      </c>
      <c r="AJ10771" s="33" t="n">
        <v>2168.912312777446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2025-07-14 16:00:00+02:00</t>
        </is>
      </c>
      <c r="AJ10772" s="33" t="n">
        <v>2150.689024738547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2025-07-14 17:00:00+02:00</t>
        </is>
      </c>
      <c r="AJ10773" s="33" t="n">
        <v>2140.336038283052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2025-07-14 18:00:00+02:00</t>
        </is>
      </c>
      <c r="AJ10774" s="33" t="n">
        <v>2163.201625987166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2025-07-14 19:00:00+02:00</t>
        </is>
      </c>
      <c r="AJ10775" s="33" t="n">
        <v>2246.448162047141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2025-07-14 20:00:00+02:00</t>
        </is>
      </c>
      <c r="AJ10776" s="33" t="n">
        <v>2340.105962207591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2025-07-14 21:00:00+02:00</t>
        </is>
      </c>
      <c r="AJ10777" s="33" t="n">
        <v>2282.807849729061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2025-07-14 22:00:00+02:00</t>
        </is>
      </c>
      <c r="AJ10778" s="33" t="n">
        <v>2059.103117047563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2025-07-14 23:00:00+02:00</t>
        </is>
      </c>
      <c r="AJ10779" s="33" t="n">
        <v>1754.998205013174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2025-07-15 00:00:00+02:00</t>
        </is>
      </c>
      <c r="AJ10780" s="33" t="n">
        <v>1569.250093075326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2025-07-15 01:00:00+02:00</t>
        </is>
      </c>
      <c r="AJ10781" s="33" t="n">
        <v>1447.149001293284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2025-07-15 02:00:00+02:00</t>
        </is>
      </c>
      <c r="AJ10782" s="33" t="n">
        <v>1397.683940891096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2025-07-15 03:00:00+02:00</t>
        </is>
      </c>
      <c r="AJ10783" s="33" t="n">
        <v>1385.028551846839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2025-07-15 04:00:00+02:00</t>
        </is>
      </c>
      <c r="AJ10784" s="33" t="n">
        <v>1405.388479376179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2025-07-15 05:00:00+02:00</t>
        </is>
      </c>
      <c r="AJ10785" s="33" t="n">
        <v>1546.890392447749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2025-07-15 06:00:00+02:00</t>
        </is>
      </c>
      <c r="AJ10786" s="33" t="n">
        <v>1762.534152842534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2025-07-15 07:00:00+02:00</t>
        </is>
      </c>
      <c r="AJ10787" s="33" t="n">
        <v>2006.019021953096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2025-07-15 08:00:00+02:00</t>
        </is>
      </c>
      <c r="AJ10788" s="33" t="n">
        <v>2135.504992903289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2025-07-15 09:00:00+02:00</t>
        </is>
      </c>
      <c r="AJ10789" s="33" t="n">
        <v>2203.816841268811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2025-07-15 10:00:00+02:00</t>
        </is>
      </c>
      <c r="AJ10790" s="33" t="n">
        <v>2223.760241730395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2025-07-15 11:00:00+02:00</t>
        </is>
      </c>
      <c r="AJ10791" s="33" t="n">
        <v>2245.886598020615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2025-07-15 12:00:00+02:00</t>
        </is>
      </c>
      <c r="AJ10792" s="33" t="n">
        <v>2247.213535988047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2025-07-15 13:00:00+02:00</t>
        </is>
      </c>
      <c r="AJ10793" s="33" t="n">
        <v>2234.326148891427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2025-07-15 14:00:00+02:00</t>
        </is>
      </c>
      <c r="AJ10794" s="33" t="n">
        <v>2207.5730438476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2025-07-15 15:00:00+02:00</t>
        </is>
      </c>
      <c r="AJ10795" s="33" t="n">
        <v>2193.181753016781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2025-07-15 16:00:00+02:00</t>
        </is>
      </c>
      <c r="AJ10796" s="33" t="n">
        <v>2194.145055712114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2025-07-15 17:00:00+02:00</t>
        </is>
      </c>
      <c r="AJ10797" s="33" t="n">
        <v>2220.105603586694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2025-07-15 18:00:00+02:00</t>
        </is>
      </c>
      <c r="AJ10798" s="33" t="n">
        <v>2263.544374130346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2025-07-15 19:00:00+02:00</t>
        </is>
      </c>
      <c r="AJ10799" s="33" t="n">
        <v>2347.008084751113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2025-07-15 20:00:00+02:00</t>
        </is>
      </c>
      <c r="AJ10800" s="33" t="n">
        <v>2398.333473838916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2025-07-15 21:00:00+02:00</t>
        </is>
      </c>
      <c r="AJ10801" s="33" t="n">
        <v>2283.181020875829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2025-07-15 22:00:00+02:00</t>
        </is>
      </c>
      <c r="AJ10802" s="33" t="n">
        <v>2022.84855501304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2025-07-15 23:00:00+02:00</t>
        </is>
      </c>
      <c r="AJ10803" s="33" t="n">
        <v>1705.406082885143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2025-07-16 00:00:00+02:00</t>
        </is>
      </c>
      <c r="AJ10804" s="33" t="n">
        <v>1488.813612121512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2025-07-16 01:00:00+02:00</t>
        </is>
      </c>
      <c r="AJ10805" s="33" t="n">
        <v>1385.938886636611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2025-07-16 02:00:00+02:00</t>
        </is>
      </c>
      <c r="AJ10806" s="33" t="n">
        <v>1355.835553965905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2025-07-16 03:00:00+02:00</t>
        </is>
      </c>
      <c r="AJ10807" s="33" t="n">
        <v>1341.234891039891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2025-07-16 04:00:00+02:00</t>
        </is>
      </c>
      <c r="AJ10808" s="33" t="n">
        <v>1351.993968766882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2025-07-16 05:00:00+02:00</t>
        </is>
      </c>
      <c r="AJ10809" s="33" t="n">
        <v>1510.64578305955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2025-07-16 06:00:00+02:00</t>
        </is>
      </c>
      <c r="AJ10810" s="33" t="n">
        <v>1778.0408185726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2025-07-16 07:00:00+02:00</t>
        </is>
      </c>
      <c r="AJ10811" s="33" t="n">
        <v>2073.989356706536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2025-07-16 08:00:00+02:00</t>
        </is>
      </c>
      <c r="AJ10812" s="33" t="n">
        <v>2229.375345427341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2025-07-16 09:00:00+02:00</t>
        </is>
      </c>
      <c r="AJ10813" s="33" t="n">
        <v>2282.955901818463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2025-07-16 10:00:00+02:00</t>
        </is>
      </c>
      <c r="AJ10814" s="33" t="n">
        <v>2291.522512520838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2025-07-16 11:00:00+02:00</t>
        </is>
      </c>
      <c r="AJ10815" s="33" t="n">
        <v>2298.851078865589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2025-07-16 12:00:00+02:00</t>
        </is>
      </c>
      <c r="AJ10816" s="33" t="n">
        <v>2283.950197379759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2025-07-16 13:00:00+02:00</t>
        </is>
      </c>
      <c r="AJ10817" s="33" t="n">
        <v>2244.667938670745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2025-07-16 14:00:00+02:00</t>
        </is>
      </c>
      <c r="AJ10818" s="33" t="n">
        <v>2178.780414542346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2025-07-16 15:00:00+02:00</t>
        </is>
      </c>
      <c r="AJ10819" s="33" t="n">
        <v>2133.70598331836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2025-07-16 16:00:00+02:00</t>
        </is>
      </c>
      <c r="AJ10820" s="33" t="n">
        <v>2125.717524338548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2025-07-16 17:00:00+02:00</t>
        </is>
      </c>
      <c r="AJ10821" s="33" t="n">
        <v>2153.8699039076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2025-07-16 18:00:00+02:00</t>
        </is>
      </c>
      <c r="AJ10822" s="33" t="n">
        <v>2221.465099045244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2025-07-16 19:00:00+02:00</t>
        </is>
      </c>
      <c r="AJ10823" s="33" t="n">
        <v>2324.886563211084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2025-07-16 20:00:00+02:00</t>
        </is>
      </c>
      <c r="AJ10824" s="33" t="n">
        <v>2394.214697076909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2025-07-16 21:00:00+02:00</t>
        </is>
      </c>
      <c r="AJ10825" s="33" t="n">
        <v>2287.438373810748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2025-07-16 22:00:00+02:00</t>
        </is>
      </c>
      <c r="AJ10826" s="33" t="n">
        <v>2035.816174686876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2025-07-16 23:00:00+02:00</t>
        </is>
      </c>
      <c r="AJ10827" s="33" t="n">
        <v>1743.787246146627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2025-07-17 00:00:00+02:00</t>
        </is>
      </c>
      <c r="AJ10828" s="33" t="n">
        <v>1558.499213770695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2025-07-17 01:00:00+02:00</t>
        </is>
      </c>
      <c r="AJ10829" s="33" t="n">
        <v>1442.205486538734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2025-07-17 02:00:00+02:00</t>
        </is>
      </c>
      <c r="AJ10830" s="33" t="n">
        <v>1370.11367696183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2025-07-17 03:00:00+02:00</t>
        </is>
      </c>
      <c r="AJ10831" s="33" t="n">
        <v>1323.334772225671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2025-07-17 04:00:00+02:00</t>
        </is>
      </c>
      <c r="AJ10832" s="33" t="n">
        <v>1333.888929124516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2025-07-17 05:00:00+02:00</t>
        </is>
      </c>
      <c r="AJ10833" s="33" t="n">
        <v>1497.899079468418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2025-07-17 06:00:00+02:00</t>
        </is>
      </c>
      <c r="AJ10834" s="33" t="n">
        <v>1765.940531298521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2025-07-17 07:00:00+02:00</t>
        </is>
      </c>
      <c r="AJ10835" s="33" t="n">
        <v>2035.555322401245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2025-07-17 08:00:00+02:00</t>
        </is>
      </c>
      <c r="AJ10836" s="33" t="n">
        <v>2176.509225504334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2025-07-17 09:00:00+02:00</t>
        </is>
      </c>
      <c r="AJ10837" s="33" t="n">
        <v>2197.706302671876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2025-07-17 10:00:00+02:00</t>
        </is>
      </c>
      <c r="AJ10838" s="33" t="n">
        <v>2198.329088057556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2025-07-17 11:00:00+02:00</t>
        </is>
      </c>
      <c r="AJ10839" s="33" t="n">
        <v>2205.018413482479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2025-07-17 12:00:00+02:00</t>
        </is>
      </c>
      <c r="AJ10840" s="33" t="n">
        <v>2222.711794046948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2025-07-17 13:00:00+02:00</t>
        </is>
      </c>
      <c r="AJ10841" s="33" t="n">
        <v>2208.450350901137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2025-07-17 14:00:00+02:00</t>
        </is>
      </c>
      <c r="AJ10842" s="33" t="n">
        <v>2188.698459312412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2025-07-17 15:00:00+02:00</t>
        </is>
      </c>
      <c r="AJ10843" s="33" t="n">
        <v>2183.196286505674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2025-07-17 16:00:00+02:00</t>
        </is>
      </c>
      <c r="AJ10844" s="33" t="n">
        <v>2201.416945082698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2025-07-17 17:00:00+02:00</t>
        </is>
      </c>
      <c r="AJ10845" s="33" t="n">
        <v>2211.874700406531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2025-07-17 18:00:00+02:00</t>
        </is>
      </c>
      <c r="AJ10846" s="33" t="n">
        <v>2238.553747107992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2025-07-17 19:00:00+02:00</t>
        </is>
      </c>
      <c r="AJ10847" s="33" t="n">
        <v>2316.923114439861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2025-07-17 20:00:00+02:00</t>
        </is>
      </c>
      <c r="AJ10848" s="33" t="n">
        <v>2393.326610370077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2025-07-17 21:00:00+02:00</t>
        </is>
      </c>
      <c r="AJ10849" s="33" t="n">
        <v>2311.93835786844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2025-07-17 22:00:00+02:00</t>
        </is>
      </c>
      <c r="AJ10850" s="33" t="n">
        <v>2065.216201636641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2025-07-17 23:00:00+02:00</t>
        </is>
      </c>
      <c r="AJ10851" s="33" t="n">
        <v>1737.479060136035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2025-07-18 00:00:00+02:00</t>
        </is>
      </c>
      <c r="AJ10852" s="33" t="n">
        <v>1502.1167518731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2025-07-18 01:00:00+02:00</t>
        </is>
      </c>
      <c r="AJ10853" s="33" t="n">
        <v>1383.28598534489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2025-07-18 02:00:00+02:00</t>
        </is>
      </c>
      <c r="AJ10854" s="33" t="n">
        <v>1342.804793926731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2025-07-18 03:00:00+02:00</t>
        </is>
      </c>
      <c r="AJ10855" s="33" t="n">
        <v>1339.628686751673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2025-07-18 04:00:00+02:00</t>
        </is>
      </c>
      <c r="AJ10856" s="33" t="n">
        <v>1354.995107017424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2025-07-18 05:00:00+02:00</t>
        </is>
      </c>
      <c r="AJ10857" s="33" t="n">
        <v>1475.13446611524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2025-07-18 06:00:00+02:00</t>
        </is>
      </c>
      <c r="AJ10858" s="33" t="n">
        <v>1679.623809234531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2025-07-18 07:00:00+02:00</t>
        </is>
      </c>
      <c r="AJ10859" s="33" t="n">
        <v>1950.912399360404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2025-07-18 08:00:00+02:00</t>
        </is>
      </c>
      <c r="AJ10860" s="33" t="n">
        <v>2145.648997447144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2025-07-18 09:00:00+02:00</t>
        </is>
      </c>
      <c r="AJ10861" s="33" t="n">
        <v>2257.897304170169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2025-07-18 10:00:00+02:00</t>
        </is>
      </c>
      <c r="AJ10862" s="33" t="n">
        <v>2318.258603230972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2025-07-18 11:00:00+02:00</t>
        </is>
      </c>
      <c r="AJ10863" s="33" t="n">
        <v>2346.963060095905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2025-07-18 12:00:00+02:00</t>
        </is>
      </c>
      <c r="AJ10864" s="33" t="n">
        <v>2341.278322702116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2025-07-18 13:00:00+02:00</t>
        </is>
      </c>
      <c r="AJ10865" s="33" t="n">
        <v>2288.864484112302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2025-07-18 14:00:00+02:00</t>
        </is>
      </c>
      <c r="AJ10866" s="33" t="n">
        <v>2228.016789215424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2025-07-18 15:00:00+02:00</t>
        </is>
      </c>
      <c r="AJ10867" s="33" t="n">
        <v>2187.304977577134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2025-07-18 16:00:00+02:00</t>
        </is>
      </c>
      <c r="AJ10868" s="33" t="n">
        <v>2168.677829544816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2025-07-18 17:00:00+02:00</t>
        </is>
      </c>
      <c r="AJ10869" s="33" t="n">
        <v>2174.905531137121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2025-07-18 18:00:00+02:00</t>
        </is>
      </c>
      <c r="AJ10870" s="33" t="n">
        <v>2201.699980820975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2025-07-18 19:00:00+02:00</t>
        </is>
      </c>
      <c r="AJ10871" s="33" t="n">
        <v>2286.001038881102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2025-07-18 20:00:00+02:00</t>
        </is>
      </c>
      <c r="AJ10872" s="33" t="n">
        <v>2341.645648191346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2025-07-18 21:00:00+02:00</t>
        </is>
      </c>
      <c r="AJ10873" s="33" t="n">
        <v>2223.875293009049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2025-07-18 22:00:00+02:00</t>
        </is>
      </c>
      <c r="AJ10874" s="33" t="n">
        <v>1958.142078556665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2025-07-18 23:00:00+02:00</t>
        </is>
      </c>
      <c r="AJ10875" s="33" t="n">
        <v>1652.710675658478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2025-07-19 00:00:00+02:00</t>
        </is>
      </c>
      <c r="AJ10876" s="33" t="n">
        <v>1170.059595111495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2025-07-19 01:00:00+02:00</t>
        </is>
      </c>
      <c r="AJ10877" s="33" t="n">
        <v>1101.124878471744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2025-07-19 02:00:00+02:00</t>
        </is>
      </c>
      <c r="AJ10878" s="33" t="n">
        <v>1072.895051591899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2025-07-19 03:00:00+02:00</t>
        </is>
      </c>
      <c r="AJ10879" s="33" t="n">
        <v>1068.334773313232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2025-07-19 04:00:00+02:00</t>
        </is>
      </c>
      <c r="AJ10880" s="33" t="n">
        <v>1081.651760815561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2025-07-19 05:00:00+02:00</t>
        </is>
      </c>
      <c r="AJ10881" s="33" t="n">
        <v>1171.617295034475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2025-07-19 06:00:00+02:00</t>
        </is>
      </c>
      <c r="AJ10882" s="33" t="n">
        <v>1327.119517179589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2025-07-19 07:00:00+02:00</t>
        </is>
      </c>
      <c r="AJ10883" s="33" t="n">
        <v>1512.54511304609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2025-07-19 08:00:00+02:00</t>
        </is>
      </c>
      <c r="AJ10884" s="33" t="n">
        <v>1640.607502767211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2025-07-19 09:00:00+02:00</t>
        </is>
      </c>
      <c r="AJ10885" s="33" t="n">
        <v>1703.774867047741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2025-07-19 10:00:00+02:00</t>
        </is>
      </c>
      <c r="AJ10886" s="33" t="n">
        <v>1726.290796454547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2025-07-19 11:00:00+02:00</t>
        </is>
      </c>
      <c r="AJ10887" s="33" t="n">
        <v>1726.252052985992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2025-07-19 12:00:00+02:00</t>
        </is>
      </c>
      <c r="AJ10888" s="33" t="n">
        <v>1701.05297535306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2025-07-19 13:00:00+02:00</t>
        </is>
      </c>
      <c r="AJ10889" s="33" t="n">
        <v>1661.071340644817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2025-07-19 14:00:00+02:00</t>
        </is>
      </c>
      <c r="AJ10890" s="33" t="n">
        <v>1658.12182331012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2025-07-19 15:00:00+02:00</t>
        </is>
      </c>
      <c r="AJ10891" s="33" t="n">
        <v>1668.308367145204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2025-07-19 16:00:00+02:00</t>
        </is>
      </c>
      <c r="AJ10892" s="33" t="n">
        <v>1697.901404645855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2025-07-19 17:00:00+02:00</t>
        </is>
      </c>
      <c r="AJ10893" s="33" t="n">
        <v>1705.679327785051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2025-07-19 18:00:00+02:00</t>
        </is>
      </c>
      <c r="AJ10894" s="33" t="n">
        <v>1733.399555077607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2025-07-19 19:00:00+02:00</t>
        </is>
      </c>
      <c r="AJ10895" s="33" t="n">
        <v>1797.219345743446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2025-07-19 20:00:00+02:00</t>
        </is>
      </c>
      <c r="AJ10896" s="33" t="n">
        <v>1840.010218164172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2025-07-19 21:00:00+02:00</t>
        </is>
      </c>
      <c r="AJ10897" s="33" t="n">
        <v>1770.385658890766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2025-07-19 22:00:00+02:00</t>
        </is>
      </c>
      <c r="AJ10898" s="33" t="n">
        <v>1591.175261821744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2025-07-19 23:00:00+02:00</t>
        </is>
      </c>
      <c r="AJ10899" s="33" t="n">
        <v>1385.071097871377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2025-07-20 00:00:00+02:00</t>
        </is>
      </c>
      <c r="AJ10900" s="33" t="n">
        <v>1188.352779586382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2025-07-20 01:00:00+02:00</t>
        </is>
      </c>
      <c r="AJ10901" s="33" t="n">
        <v>1105.22895297494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2025-07-20 02:00:00+02:00</t>
        </is>
      </c>
      <c r="AJ10902" s="33" t="n">
        <v>1057.092745295003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2025-07-20 03:00:00+02:00</t>
        </is>
      </c>
      <c r="AJ10903" s="33" t="n">
        <v>1026.356408527116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2025-07-20 04:00:00+02:00</t>
        </is>
      </c>
      <c r="AJ10904" s="33" t="n">
        <v>1031.378323816653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2025-07-20 05:00:00+02:00</t>
        </is>
      </c>
      <c r="AJ10905" s="33" t="n">
        <v>1131.606345402747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2025-07-20 06:00:00+02:00</t>
        </is>
      </c>
      <c r="AJ10906" s="33" t="n">
        <v>1286.177438483291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2025-07-20 07:00:00+02:00</t>
        </is>
      </c>
      <c r="AJ10907" s="33" t="n">
        <v>1461.291322917062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2025-07-20 08:00:00+02:00</t>
        </is>
      </c>
      <c r="AJ10908" s="33" t="n">
        <v>1563.409140665349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2025-07-20 09:00:00+02:00</t>
        </is>
      </c>
      <c r="AJ10909" s="33" t="n">
        <v>1627.475953201231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2025-07-20 10:00:00+02:00</t>
        </is>
      </c>
      <c r="AJ10910" s="33" t="n">
        <v>1672.927193730669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2025-07-20 11:00:00+02:00</t>
        </is>
      </c>
      <c r="AJ10911" s="33" t="n">
        <v>1700.217908828062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2025-07-20 12:00:00+02:00</t>
        </is>
      </c>
      <c r="AJ10912" s="33" t="n">
        <v>1711.720842938154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2025-07-20 13:00:00+02:00</t>
        </is>
      </c>
      <c r="AJ10913" s="33" t="n">
        <v>1693.900449724533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2025-07-20 14:00:00+02:00</t>
        </is>
      </c>
      <c r="AJ10914" s="33" t="n">
        <v>1655.710105053741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2025-07-20 15:00:00+02:00</t>
        </is>
      </c>
      <c r="AJ10915" s="33" t="n">
        <v>1602.859012699861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2025-07-20 16:00:00+02:00</t>
        </is>
      </c>
      <c r="AJ10916" s="33" t="n">
        <v>1574.991537467636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2025-07-20 17:00:00+02:00</t>
        </is>
      </c>
      <c r="AJ10917" s="33" t="n">
        <v>1571.624421132219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2025-07-20 18:00:00+02:00</t>
        </is>
      </c>
      <c r="AJ10918" s="33" t="n">
        <v>1610.703328764408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2025-07-20 19:00:00+02:00</t>
        </is>
      </c>
      <c r="AJ10919" s="33" t="n">
        <v>1681.294614980814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2025-07-20 20:00:00+02:00</t>
        </is>
      </c>
      <c r="AJ10920" s="33" t="n">
        <v>1737.204413969956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2025-07-20 21:00:00+02:00</t>
        </is>
      </c>
      <c r="AJ10921" s="33" t="n">
        <v>1654.302341132784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2025-07-20 22:00:00+02:00</t>
        </is>
      </c>
      <c r="AJ10922" s="33" t="n">
        <v>1465.902670208511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2025-07-20 23:00:00+02:00</t>
        </is>
      </c>
      <c r="AJ10923" s="33" t="n">
        <v>1248.854065837677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2025-07-21 00:00:00+02:00</t>
        </is>
      </c>
      <c r="AJ10924" s="33" t="n">
        <v>1498.228864196788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2025-07-21 01:00:00+02:00</t>
        </is>
      </c>
      <c r="AJ10925" s="33" t="n">
        <v>1401.573484253896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2025-07-21 02:00:00+02:00</t>
        </is>
      </c>
      <c r="AJ10926" s="33" t="n">
        <v>1351.903127558573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2025-07-21 03:00:00+02:00</t>
        </is>
      </c>
      <c r="AJ10927" s="33" t="n">
        <v>1343.160218440947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2025-07-21 04:00:00+02:00</t>
        </is>
      </c>
      <c r="AJ10928" s="33" t="n">
        <v>1365.78256433546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2025-07-21 05:00:00+02:00</t>
        </is>
      </c>
      <c r="AJ10929" s="33" t="n">
        <v>1518.996954279587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2025-07-21 06:00:00+02:00</t>
        </is>
      </c>
      <c r="AJ10930" s="33" t="n">
        <v>1750.216639129189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2025-07-21 07:00:00+02:00</t>
        </is>
      </c>
      <c r="AJ10931" s="33" t="n">
        <v>2014.540838264353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2025-07-21 08:00:00+02:00</t>
        </is>
      </c>
      <c r="AJ10932" s="33" t="n">
        <v>2172.368165902945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2025-07-21 09:00:00+02:00</t>
        </is>
      </c>
      <c r="AJ10933" s="33" t="n">
        <v>2255.222724279242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2025-07-21 10:00:00+02:00</t>
        </is>
      </c>
      <c r="AJ10934" s="33" t="n">
        <v>2297.147868847391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2025-07-21 11:00:00+02:00</t>
        </is>
      </c>
      <c r="AJ10935" s="33" t="n">
        <v>2325.577950442526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2025-07-21 12:00:00+02:00</t>
        </is>
      </c>
      <c r="AJ10936" s="33" t="n">
        <v>2320.683214438902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2025-07-21 13:00:00+02:00</t>
        </is>
      </c>
      <c r="AJ10937" s="33" t="n">
        <v>2274.337945082365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2025-07-21 14:00:00+02:00</t>
        </is>
      </c>
      <c r="AJ10938" s="33" t="n">
        <v>2206.282500726933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2025-07-21 15:00:00+02:00</t>
        </is>
      </c>
      <c r="AJ10939" s="33" t="n">
        <v>2145.753898876176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2025-07-21 16:00:00+02:00</t>
        </is>
      </c>
      <c r="AJ10940" s="33" t="n">
        <v>2104.24734409022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2025-07-21 17:00:00+02:00</t>
        </is>
      </c>
      <c r="AJ10941" s="33" t="n">
        <v>2110.742926065016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2025-07-21 18:00:00+02:00</t>
        </is>
      </c>
      <c r="AJ10942" s="33" t="n">
        <v>2157.36994545514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2025-07-21 19:00:00+02:00</t>
        </is>
      </c>
      <c r="AJ10943" s="33" t="n">
        <v>2276.873477909931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2025-07-21 20:00:00+02:00</t>
        </is>
      </c>
      <c r="AJ10944" s="33" t="n">
        <v>2341.670011803453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2025-07-21 21:00:00+02:00</t>
        </is>
      </c>
      <c r="AJ10945" s="33" t="n">
        <v>2242.78014725976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2025-07-21 22:00:00+02:00</t>
        </is>
      </c>
      <c r="AJ10946" s="33" t="n">
        <v>2007.406965320353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2025-07-21 23:00:00+02:00</t>
        </is>
      </c>
      <c r="AJ10947" s="33" t="n">
        <v>1715.133746473232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2025-07-22 00:00:00+02:00</t>
        </is>
      </c>
      <c r="AJ10948" s="33" t="n">
        <v>1550.770477388204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2025-07-22 01:00:00+02:00</t>
        </is>
      </c>
      <c r="AJ10949" s="33" t="n">
        <v>1430.931108798642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2025-07-22 02:00:00+02:00</t>
        </is>
      </c>
      <c r="AJ10950" s="33" t="n">
        <v>1377.474789012804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2025-07-22 03:00:00+02:00</t>
        </is>
      </c>
      <c r="AJ10951" s="33" t="n">
        <v>1359.804785412327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2025-07-22 04:00:00+02:00</t>
        </is>
      </c>
      <c r="AJ10952" s="33" t="n">
        <v>1367.9439467884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2025-07-22 05:00:00+02:00</t>
        </is>
      </c>
      <c r="AJ10953" s="33" t="n">
        <v>1514.525001697315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2025-07-22 06:00:00+02:00</t>
        </is>
      </c>
      <c r="AJ10954" s="33" t="n">
        <v>1730.844585929367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2025-07-22 07:00:00+02:00</t>
        </is>
      </c>
      <c r="AJ10955" s="33" t="n">
        <v>1976.060366158461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2025-07-22 08:00:00+02:00</t>
        </is>
      </c>
      <c r="AJ10956" s="33" t="n">
        <v>2113.160648081749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2025-07-22 09:00:00+02:00</t>
        </is>
      </c>
      <c r="AJ10957" s="33" t="n">
        <v>2202.093254771404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2025-07-22 10:00:00+02:00</t>
        </is>
      </c>
      <c r="AJ10958" s="33" t="n">
        <v>2259.853416127655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2025-07-22 11:00:00+02:00</t>
        </is>
      </c>
      <c r="AJ10959" s="33" t="n">
        <v>2301.503646425796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2025-07-22 12:00:00+02:00</t>
        </is>
      </c>
      <c r="AJ10960" s="33" t="n">
        <v>2302.926610274283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2025-07-22 13:00:00+02:00</t>
        </is>
      </c>
      <c r="AJ10961" s="33" t="n">
        <v>2248.322301201771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2025-07-22 14:00:00+02:00</t>
        </is>
      </c>
      <c r="AJ10962" s="33" t="n">
        <v>2160.16893997397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2025-07-22 15:00:00+02:00</t>
        </is>
      </c>
      <c r="AJ10963" s="33" t="n">
        <v>2093.071167194213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2025-07-22 16:00:00+02:00</t>
        </is>
      </c>
      <c r="AJ10964" s="33" t="n">
        <v>2104.686721521729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2025-07-22 17:00:00+02:00</t>
        </is>
      </c>
      <c r="AJ10965" s="33" t="n">
        <v>2168.936560556383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2025-07-22 18:00:00+02:00</t>
        </is>
      </c>
      <c r="AJ10966" s="33" t="n">
        <v>2256.137873631963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2025-07-22 19:00:00+02:00</t>
        </is>
      </c>
      <c r="AJ10967" s="33" t="n">
        <v>2386.823890839502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2025-07-22 20:00:00+02:00</t>
        </is>
      </c>
      <c r="AJ10968" s="33" t="n">
        <v>2452.764898599743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2025-07-22 21:00:00+02:00</t>
        </is>
      </c>
      <c r="AJ10969" s="33" t="n">
        <v>2331.327890829548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2025-07-22 22:00:00+02:00</t>
        </is>
      </c>
      <c r="AJ10970" s="33" t="n">
        <v>2029.414078638318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2025-07-22 23:00:00+02:00</t>
        </is>
      </c>
      <c r="AJ10971" s="33" t="n">
        <v>1704.817001980975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2025-07-23 00:00:00+02:00</t>
        </is>
      </c>
      <c r="AJ10972" s="33" t="n">
        <v>1499.712889664998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2025-07-23 01:00:00+02:00</t>
        </is>
      </c>
      <c r="AJ10973" s="33" t="n">
        <v>1375.469167333498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2025-07-23 02:00:00+02:00</t>
        </is>
      </c>
      <c r="AJ10974" s="33" t="n">
        <v>1308.403641345805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2025-07-23 03:00:00+02:00</t>
        </is>
      </c>
      <c r="AJ10975" s="33" t="n">
        <v>1266.292398509277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2025-07-23 04:00:00+02:00</t>
        </is>
      </c>
      <c r="AJ10976" s="33" t="n">
        <v>1257.701664272509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2025-07-23 05:00:00+02:00</t>
        </is>
      </c>
      <c r="AJ10977" s="33" t="n">
        <v>1381.292013764312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2025-07-23 06:00:00+02:00</t>
        </is>
      </c>
      <c r="AJ10978" s="33" t="n">
        <v>1626.582602182372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2025-07-23 07:00:00+02:00</t>
        </is>
      </c>
      <c r="AJ10979" s="33" t="n">
        <v>1932.819511444585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2025-07-23 08:00:00+02:00</t>
        </is>
      </c>
      <c r="AJ10980" s="33" t="n">
        <v>2152.992681909484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2025-07-23 09:00:00+02:00</t>
        </is>
      </c>
      <c r="AJ10981" s="33" t="n">
        <v>2262.472086835621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2025-07-23 10:00:00+02:00</t>
        </is>
      </c>
      <c r="AJ10982" s="33" t="n">
        <v>2308.542554021417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2025-07-23 11:00:00+02:00</t>
        </is>
      </c>
      <c r="AJ10983" s="33" t="n">
        <v>2331.391586213166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2025-07-23 12:00:00+02:00</t>
        </is>
      </c>
      <c r="AJ10984" s="33" t="n">
        <v>2329.69361547987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2025-07-23 13:00:00+02:00</t>
        </is>
      </c>
      <c r="AJ10985" s="33" t="n">
        <v>2311.156506744087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2025-07-23 14:00:00+02:00</t>
        </is>
      </c>
      <c r="AJ10986" s="33" t="n">
        <v>2270.035682614646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2025-07-23 15:00:00+02:00</t>
        </is>
      </c>
      <c r="AJ10987" s="33" t="n">
        <v>2254.890576227792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2025-07-23 16:00:00+02:00</t>
        </is>
      </c>
      <c r="AJ10988" s="33" t="n">
        <v>2257.945249284774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2025-07-23 17:00:00+02:00</t>
        </is>
      </c>
      <c r="AJ10989" s="33" t="n">
        <v>2278.233788709137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2025-07-23 18:00:00+02:00</t>
        </is>
      </c>
      <c r="AJ10990" s="33" t="n">
        <v>2310.958695985079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2025-07-23 19:00:00+02:00</t>
        </is>
      </c>
      <c r="AJ10991" s="33" t="n">
        <v>2388.061679326171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2025-07-23 20:00:00+02:00</t>
        </is>
      </c>
      <c r="AJ10992" s="33" t="n">
        <v>2411.506335788019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2025-07-23 21:00:00+02:00</t>
        </is>
      </c>
      <c r="AJ10993" s="33" t="n">
        <v>2247.788827002355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2025-07-23 22:00:00+02:00</t>
        </is>
      </c>
      <c r="AJ10994" s="33" t="n">
        <v>1933.013807942902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2025-07-23 23:00:00+02:00</t>
        </is>
      </c>
      <c r="AJ10995" s="33" t="n">
        <v>1594.41182638868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2025-07-24 00:00:00+02:00</t>
        </is>
      </c>
      <c r="AJ10996" s="33" t="n">
        <v>1412.07965596807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2025-07-24 01:00:00+02:00</t>
        </is>
      </c>
      <c r="AJ10997" s="33" t="n">
        <v>1311.28785317602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2025-07-24 02:00:00+02:00</t>
        </is>
      </c>
      <c r="AJ10998" s="33" t="n">
        <v>1268.405571851534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2025-07-24 03:00:00+02:00</t>
        </is>
      </c>
      <c r="AJ10999" s="33" t="n">
        <v>1254.553837619481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2025-07-24 04:00:00+02:00</t>
        </is>
      </c>
      <c r="AJ11000" s="33" t="n">
        <v>1266.968087752255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2025-07-24 05:00:00+02:00</t>
        </is>
      </c>
      <c r="AJ11001" s="33" t="n">
        <v>1408.55351473649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2025-07-24 06:00:00+02:00</t>
        </is>
      </c>
      <c r="AJ11002" s="33" t="n">
        <v>1658.602167830601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2025-07-24 07:00:00+02:00</t>
        </is>
      </c>
      <c r="AJ11003" s="33" t="n">
        <v>1934.41646473908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2025-07-24 08:00:00+02:00</t>
        </is>
      </c>
      <c r="AJ11004" s="33" t="n">
        <v>2101.879179896057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2025-07-24 09:00:00+02:00</t>
        </is>
      </c>
      <c r="AJ11005" s="33" t="n">
        <v>2168.528941673872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2025-07-24 10:00:00+02:00</t>
        </is>
      </c>
      <c r="AJ11006" s="33" t="n">
        <v>2205.890882298494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2025-07-24 11:00:00+02:00</t>
        </is>
      </c>
      <c r="AJ11007" s="33" t="n">
        <v>2242.802314995054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2025-07-24 12:00:00+02:00</t>
        </is>
      </c>
      <c r="AJ11008" s="33" t="n">
        <v>2264.350639231605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2025-07-24 13:00:00+02:00</t>
        </is>
      </c>
      <c r="AJ11009" s="33" t="n">
        <v>2255.186046474628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2025-07-24 14:00:00+02:00</t>
        </is>
      </c>
      <c r="AJ11010" s="33" t="n">
        <v>2254.918421763757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2025-07-24 15:00:00+02:00</t>
        </is>
      </c>
      <c r="AJ11011" s="33" t="n">
        <v>2268.194124947845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2025-07-24 16:00:00+02:00</t>
        </is>
      </c>
      <c r="AJ11012" s="33" t="n">
        <v>2293.923554168521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2025-07-24 17:00:00+02:00</t>
        </is>
      </c>
      <c r="AJ11013" s="33" t="n">
        <v>2326.004413261629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2025-07-24 18:00:00+02:00</t>
        </is>
      </c>
      <c r="AJ11014" s="33" t="n">
        <v>2370.386128457576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2025-07-24 19:00:00+02:00</t>
        </is>
      </c>
      <c r="AJ11015" s="33" t="n">
        <v>2461.745304974449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2025-07-24 20:00:00+02:00</t>
        </is>
      </c>
      <c r="AJ11016" s="33" t="n">
        <v>2461.544468970976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2025-07-24 21:00:00+02:00</t>
        </is>
      </c>
      <c r="AJ11017" s="33" t="n">
        <v>2294.666796533625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2025-07-24 22:00:00+02:00</t>
        </is>
      </c>
      <c r="AJ11018" s="33" t="n">
        <v>1994.307106155489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2025-07-24 23:00:00+02:00</t>
        </is>
      </c>
      <c r="AJ11019" s="33" t="n">
        <v>1705.834171189257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2025-07-25 00:00:00+02:00</t>
        </is>
      </c>
      <c r="AJ11020" s="33" t="n">
        <v>1518.676660983028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2025-07-25 01:00:00+02:00</t>
        </is>
      </c>
      <c r="AJ11021" s="33" t="n">
        <v>1413.679287353125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2025-07-25 02:00:00+02:00</t>
        </is>
      </c>
      <c r="AJ11022" s="33" t="n">
        <v>1356.585913703218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2025-07-25 03:00:00+02:00</t>
        </is>
      </c>
      <c r="AJ11023" s="33" t="n">
        <v>1325.168728671205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2025-07-25 04:00:00+02:00</t>
        </is>
      </c>
      <c r="AJ11024" s="33" t="n">
        <v>1336.149657383099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2025-07-25 05:00:00+02:00</t>
        </is>
      </c>
      <c r="AJ11025" s="33" t="n">
        <v>1447.875859875524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2025-07-25 06:00:00+02:00</t>
        </is>
      </c>
      <c r="AJ11026" s="33" t="n">
        <v>1658.425240568306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2025-07-25 07:00:00+02:00</t>
        </is>
      </c>
      <c r="AJ11027" s="33" t="n">
        <v>1911.252309247757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2025-07-25 08:00:00+02:00</t>
        </is>
      </c>
      <c r="AJ11028" s="33" t="n">
        <v>2100.872755070154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2025-07-25 09:00:00+02:00</t>
        </is>
      </c>
      <c r="AJ11029" s="33" t="n">
        <v>2199.660634096525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2025-07-25 10:00:00+02:00</t>
        </is>
      </c>
      <c r="AJ11030" s="33" t="n">
        <v>2248.77806878249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2025-07-25 11:00:00+02:00</t>
        </is>
      </c>
      <c r="AJ11031" s="33" t="n">
        <v>2278.910909640971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2025-07-25 12:00:00+02:00</t>
        </is>
      </c>
      <c r="AJ11032" s="33" t="n">
        <v>2274.675764504031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2025-07-25 13:00:00+02:00</t>
        </is>
      </c>
      <c r="AJ11033" s="33" t="n">
        <v>2245.266792615385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2025-07-25 14:00:00+02:00</t>
        </is>
      </c>
      <c r="AJ11034" s="33" t="n">
        <v>2200.912465500765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2025-07-25 15:00:00+02:00</t>
        </is>
      </c>
      <c r="AJ11035" s="33" t="n">
        <v>2167.009623207955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2025-07-25 16:00:00+02:00</t>
        </is>
      </c>
      <c r="AJ11036" s="33" t="n">
        <v>2169.89335353266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2025-07-25 17:00:00+02:00</t>
        </is>
      </c>
      <c r="AJ11037" s="33" t="n">
        <v>2211.261749679787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2025-07-25 18:00:00+02:00</t>
        </is>
      </c>
      <c r="AJ11038" s="33" t="n">
        <v>2289.63503147088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2025-07-25 19:00:00+02:00</t>
        </is>
      </c>
      <c r="AJ11039" s="33" t="n">
        <v>2403.149711795535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2025-07-25 20:00:00+02:00</t>
        </is>
      </c>
      <c r="AJ11040" s="33" t="n">
        <v>2427.874110893732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2025-07-25 21:00:00+02:00</t>
        </is>
      </c>
      <c r="AJ11041" s="33" t="n">
        <v>2252.259461143447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2025-07-25 22:00:00+02:00</t>
        </is>
      </c>
      <c r="AJ11042" s="33" t="n">
        <v>1916.878375210445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2025-07-25 23:00:00+02:00</t>
        </is>
      </c>
      <c r="AJ11043" s="33" t="n">
        <v>1606.084300394218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2025-07-26 00:00:00+02:00</t>
        </is>
      </c>
      <c r="AJ11044" s="33" t="n">
        <v>1125.188937344795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2025-07-26 01:00:00+02:00</t>
        </is>
      </c>
      <c r="AJ11045" s="33" t="n">
        <v>1076.493499463494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2025-07-26 02:00:00+02:00</t>
        </is>
      </c>
      <c r="AJ11046" s="33" t="n">
        <v>1050.6352675633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2025-07-26 03:00:00+02:00</t>
        </is>
      </c>
      <c r="AJ11047" s="33" t="n">
        <v>1043.688744587426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2025-07-26 04:00:00+02:00</t>
        </is>
      </c>
      <c r="AJ11048" s="33" t="n">
        <v>1048.403643945015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2025-07-26 05:00:00+02:00</t>
        </is>
      </c>
      <c r="AJ11049" s="33" t="n">
        <v>1148.254407898578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2025-07-26 06:00:00+02:00</t>
        </is>
      </c>
      <c r="AJ11050" s="33" t="n">
        <v>1318.319861273116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2025-07-26 07:00:00+02:00</t>
        </is>
      </c>
      <c r="AJ11051" s="33" t="n">
        <v>1533.167398888158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2025-07-26 08:00:00+02:00</t>
        </is>
      </c>
      <c r="AJ11052" s="33" t="n">
        <v>1667.464680812791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2025-07-26 09:00:00+02:00</t>
        </is>
      </c>
      <c r="AJ11053" s="33" t="n">
        <v>1729.839162870728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2025-07-26 10:00:00+02:00</t>
        </is>
      </c>
      <c r="AJ11054" s="33" t="n">
        <v>1755.018357861172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2025-07-26 11:00:00+02:00</t>
        </is>
      </c>
      <c r="AJ11055" s="33" t="n">
        <v>1761.902488568267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2025-07-26 12:00:00+02:00</t>
        </is>
      </c>
      <c r="AJ11056" s="33" t="n">
        <v>1752.494346435269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2025-07-26 13:00:00+02:00</t>
        </is>
      </c>
      <c r="AJ11057" s="33" t="n">
        <v>1718.433038403582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2025-07-26 14:00:00+02:00</t>
        </is>
      </c>
      <c r="AJ11058" s="33" t="n">
        <v>1682.517106368826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2025-07-26 15:00:00+02:00</t>
        </is>
      </c>
      <c r="AJ11059" s="33" t="n">
        <v>1668.874056216448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2025-07-26 16:00:00+02:00</t>
        </is>
      </c>
      <c r="AJ11060" s="33" t="n">
        <v>1680.446882530821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2025-07-26 17:00:00+02:00</t>
        </is>
      </c>
      <c r="AJ11061" s="33" t="n">
        <v>1696.770273074239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2025-07-26 18:00:00+02:00</t>
        </is>
      </c>
      <c r="AJ11062" s="33" t="n">
        <v>1720.498997666252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2025-07-26 19:00:00+02:00</t>
        </is>
      </c>
      <c r="AJ11063" s="33" t="n">
        <v>1781.210026755897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2025-07-26 20:00:00+02:00</t>
        </is>
      </c>
      <c r="AJ11064" s="33" t="n">
        <v>1813.09683849951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2025-07-26 21:00:00+02:00</t>
        </is>
      </c>
      <c r="AJ11065" s="33" t="n">
        <v>1728.236950193532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2025-07-26 22:00:00+02:00</t>
        </is>
      </c>
      <c r="AJ11066" s="33" t="n">
        <v>1513.187208752716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2025-07-26 23:00:00+02:00</t>
        </is>
      </c>
      <c r="AJ11067" s="33" t="n">
        <v>1305.931404157245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2025-07-27 00:00:00+02:00</t>
        </is>
      </c>
      <c r="AJ11068" s="33" t="n">
        <v>1127.892911561952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2025-07-27 01:00:00+02:00</t>
        </is>
      </c>
      <c r="AJ11069" s="33" t="n">
        <v>1083.802227429054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2025-07-27 02:00:00+02:00</t>
        </is>
      </c>
      <c r="AJ11070" s="33" t="n">
        <v>1052.359972948185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2025-07-27 03:00:00+02:00</t>
        </is>
      </c>
      <c r="AJ11071" s="33" t="n">
        <v>1044.273597635715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2025-07-27 04:00:00+02:00</t>
        </is>
      </c>
      <c r="AJ11072" s="33" t="n">
        <v>1055.607115253516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2025-07-27 05:00:00+02:00</t>
        </is>
      </c>
      <c r="AJ11073" s="33" t="n">
        <v>1158.024384119285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2025-07-27 06:00:00+02:00</t>
        </is>
      </c>
      <c r="AJ11074" s="33" t="n">
        <v>1318.729100157305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2025-07-27 07:00:00+02:00</t>
        </is>
      </c>
      <c r="AJ11075" s="33" t="n">
        <v>1499.995586319773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2025-07-27 08:00:00+02:00</t>
        </is>
      </c>
      <c r="AJ11076" s="33" t="n">
        <v>1608.960156065682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2025-07-27 09:00:00+02:00</t>
        </is>
      </c>
      <c r="AJ11077" s="33" t="n">
        <v>1647.950501700707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2025-07-27 10:00:00+02:00</t>
        </is>
      </c>
      <c r="AJ11078" s="33" t="n">
        <v>1638.251803773747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2025-07-27 11:00:00+02:00</t>
        </is>
      </c>
      <c r="AJ11079" s="33" t="n">
        <v>1608.194312963078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2025-07-27 12:00:00+02:00</t>
        </is>
      </c>
      <c r="AJ11080" s="33" t="n">
        <v>1569.26904551373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2025-07-27 13:00:00+02:00</t>
        </is>
      </c>
      <c r="AJ11081" s="33" t="n">
        <v>1551.805672208388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2025-07-27 14:00:00+02:00</t>
        </is>
      </c>
      <c r="AJ11082" s="33" t="n">
        <v>1552.92249928621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2025-07-27 15:00:00+02:00</t>
        </is>
      </c>
      <c r="AJ11083" s="33" t="n">
        <v>1577.946516603352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2025-07-27 16:00:00+02:00</t>
        </is>
      </c>
      <c r="AJ11084" s="33" t="n">
        <v>1597.080026810372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2025-07-27 17:00:00+02:00</t>
        </is>
      </c>
      <c r="AJ11085" s="33" t="n">
        <v>1614.55737967344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2025-07-27 18:00:00+02:00</t>
        </is>
      </c>
      <c r="AJ11086" s="33" t="n">
        <v>1656.64577038921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2025-07-27 19:00:00+02:00</t>
        </is>
      </c>
      <c r="AJ11087" s="33" t="n">
        <v>1726.534441711533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2025-07-27 20:00:00+02:00</t>
        </is>
      </c>
      <c r="AJ11088" s="33" t="n">
        <v>1753.773462935601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2025-07-27 21:00:00+02:00</t>
        </is>
      </c>
      <c r="AJ11089" s="33" t="n">
        <v>1645.156819031162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2025-07-27 22:00:00+02:00</t>
        </is>
      </c>
      <c r="AJ11090" s="33" t="n">
        <v>1451.272732781548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2025-07-27 23:00:00+02:00</t>
        </is>
      </c>
      <c r="AJ11091" s="33" t="n">
        <v>1246.690126322157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2025-07-28 00:00:00+02:00</t>
        </is>
      </c>
      <c r="AJ11092" s="33" t="n">
        <v>1445.250768310999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2025-07-28 01:00:00+02:00</t>
        </is>
      </c>
      <c r="AJ11093" s="33" t="n">
        <v>1345.011422652987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2025-07-28 02:00:00+02:00</t>
        </is>
      </c>
      <c r="AJ11094" s="33" t="n">
        <v>1300.706780026253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2025-07-28 03:00:00+02:00</t>
        </is>
      </c>
      <c r="AJ11095" s="33" t="n">
        <v>1269.490537595457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2025-07-28 04:00:00+02:00</t>
        </is>
      </c>
      <c r="AJ11096" s="33" t="n">
        <v>1270.160843266871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2025-07-28 05:00:00+02:00</t>
        </is>
      </c>
      <c r="AJ11097" s="33" t="n">
        <v>1395.431543870599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2025-07-28 06:00:00+02:00</t>
        </is>
      </c>
      <c r="AJ11098" s="33" t="n">
        <v>1625.654641354643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2025-07-28 07:00:00+02:00</t>
        </is>
      </c>
      <c r="AJ11099" s="33" t="n">
        <v>1897.797278636485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2025-07-28 08:00:00+02:00</t>
        </is>
      </c>
      <c r="AJ11100" s="33" t="n">
        <v>2084.50007074722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2025-07-28 09:00:00+02:00</t>
        </is>
      </c>
      <c r="AJ11101" s="33" t="n">
        <v>2171.233651842914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2025-07-28 10:00:00+02:00</t>
        </is>
      </c>
      <c r="AJ11102" s="33" t="n">
        <v>2200.780605840675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2025-07-28 11:00:00+02:00</t>
        </is>
      </c>
      <c r="AJ11103" s="33" t="n">
        <v>2209.580408238542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2025-07-28 12:00:00+02:00</t>
        </is>
      </c>
      <c r="AJ11104" s="33" t="n">
        <v>2206.347937009618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2025-07-28 13:00:00+02:00</t>
        </is>
      </c>
      <c r="AJ11105" s="33" t="n">
        <v>2183.299811177821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2025-07-28 14:00:00+02:00</t>
        </is>
      </c>
      <c r="AJ11106" s="33" t="n">
        <v>2143.48264493234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2025-07-28 15:00:00+02:00</t>
        </is>
      </c>
      <c r="AJ11107" s="33" t="n">
        <v>2105.314415102174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2025-07-28 16:00:00+02:00</t>
        </is>
      </c>
      <c r="AJ11108" s="33" t="n">
        <v>2083.319984444734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2025-07-28 17:00:00+02:00</t>
        </is>
      </c>
      <c r="AJ11109" s="33" t="n">
        <v>2062.65337798744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2025-07-28 18:00:00+02:00</t>
        </is>
      </c>
      <c r="AJ11110" s="33" t="n">
        <v>2083.221925981292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2025-07-28 19:00:00+02:00</t>
        </is>
      </c>
      <c r="AJ11111" s="33" t="n">
        <v>2188.365625455931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2025-07-28 20:00:00+02:00</t>
        </is>
      </c>
      <c r="AJ11112" s="33" t="n">
        <v>2248.438948287081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2025-07-28 21:00:00+02:00</t>
        </is>
      </c>
      <c r="AJ11113" s="33" t="n">
        <v>2133.725178524015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2025-07-28 22:00:00+02:00</t>
        </is>
      </c>
      <c r="AJ11114" s="33" t="n">
        <v>1872.131721774536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2025-07-28 23:00:00+02:00</t>
        </is>
      </c>
      <c r="AJ11115" s="33" t="n">
        <v>1578.074737962164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2025-07-29 00:00:00+02:00</t>
        </is>
      </c>
      <c r="AJ11116" s="33" t="n">
        <v>1445.802397775921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2025-07-29 01:00:00+02:00</t>
        </is>
      </c>
      <c r="AJ11117" s="33" t="n">
        <v>1324.73098980703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2025-07-29 02:00:00+02:00</t>
        </is>
      </c>
      <c r="AJ11118" s="33" t="n">
        <v>1268.580106026665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2025-07-29 03:00:00+02:00</t>
        </is>
      </c>
      <c r="AJ11119" s="33" t="n">
        <v>1235.26861603322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2025-07-29 04:00:00+02:00</t>
        </is>
      </c>
      <c r="AJ11120" s="33" t="n">
        <v>1246.724412584239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2025-07-29 05:00:00+02:00</t>
        </is>
      </c>
      <c r="AJ11121" s="33" t="n">
        <v>1390.636693595378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2025-07-29 06:00:00+02:00</t>
        </is>
      </c>
      <c r="AJ11122" s="33" t="n">
        <v>1622.303037996086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2025-07-29 07:00:00+02:00</t>
        </is>
      </c>
      <c r="AJ11123" s="33" t="n">
        <v>1881.698772889757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2025-07-29 08:00:00+02:00</t>
        </is>
      </c>
      <c r="AJ11124" s="33" t="n">
        <v>2043.135251627538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2025-07-29 09:00:00+02:00</t>
        </is>
      </c>
      <c r="AJ11125" s="33" t="n">
        <v>2119.857492591712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2025-07-29 10:00:00+02:00</t>
        </is>
      </c>
      <c r="AJ11126" s="33" t="n">
        <v>2165.439666093918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2025-07-29 11:00:00+02:00</t>
        </is>
      </c>
      <c r="AJ11127" s="33" t="n">
        <v>2205.766974072179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2025-07-29 12:00:00+02:00</t>
        </is>
      </c>
      <c r="AJ11128" s="33" t="n">
        <v>2231.00647130076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2025-07-29 13:00:00+02:00</t>
        </is>
      </c>
      <c r="AJ11129" s="33" t="n">
        <v>2221.72452244444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2025-07-29 14:00:00+02:00</t>
        </is>
      </c>
      <c r="AJ11130" s="33" t="n">
        <v>2181.224609434378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2025-07-29 15:00:00+02:00</t>
        </is>
      </c>
      <c r="AJ11131" s="33" t="n">
        <v>2163.648778338385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2025-07-29 16:00:00+02:00</t>
        </is>
      </c>
      <c r="AJ11132" s="33" t="n">
        <v>2160.885500124996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2025-07-29 17:00:00+02:00</t>
        </is>
      </c>
      <c r="AJ11133" s="33" t="n">
        <v>2174.878323552373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2025-07-29 18:00:00+02:00</t>
        </is>
      </c>
      <c r="AJ11134" s="33" t="n">
        <v>2191.892481979972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2025-07-29 19:00:00+02:00</t>
        </is>
      </c>
      <c r="AJ11135" s="33" t="n">
        <v>2267.609732566543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2025-07-29 20:00:00+02:00</t>
        </is>
      </c>
      <c r="AJ11136" s="33" t="n">
        <v>2286.934634168634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2025-07-29 21:00:00+02:00</t>
        </is>
      </c>
      <c r="AJ11137" s="33" t="n">
        <v>2126.771781634022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2025-07-29 22:00:00+02:00</t>
        </is>
      </c>
      <c r="AJ11138" s="33" t="n">
        <v>1838.122799849552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2025-07-29 23:00:00+02:00</t>
        </is>
      </c>
      <c r="AJ11139" s="33" t="n">
        <v>1559.596618458089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2025-07-30 00:00:00+02:00</t>
        </is>
      </c>
      <c r="AJ11140" s="33" t="n">
        <v>1377.488175690848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2025-07-30 01:00:00+02:00</t>
        </is>
      </c>
      <c r="AJ11141" s="33" t="n">
        <v>1253.701213317531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2025-07-30 02:00:00+02:00</t>
        </is>
      </c>
      <c r="AJ11142" s="33" t="n">
        <v>1186.622862239686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2025-07-30 03:00:00+02:00</t>
        </is>
      </c>
      <c r="AJ11143" s="33" t="n">
        <v>1175.175315023965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2025-07-30 04:00:00+02:00</t>
        </is>
      </c>
      <c r="AJ11144" s="33" t="n">
        <v>1215.237371485158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2025-07-30 05:00:00+02:00</t>
        </is>
      </c>
      <c r="AJ11145" s="33" t="n">
        <v>1347.225292481782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2025-07-30 06:00:00+02:00</t>
        </is>
      </c>
      <c r="AJ11146" s="33" t="n">
        <v>1597.540277400808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2025-07-30 07:00:00+02:00</t>
        </is>
      </c>
      <c r="AJ11147" s="33" t="n">
        <v>1873.189942483562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2025-07-30 08:00:00+02:00</t>
        </is>
      </c>
      <c r="AJ11148" s="33" t="n">
        <v>2067.302423162942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2025-07-30 09:00:00+02:00</t>
        </is>
      </c>
      <c r="AJ11149" s="33" t="n">
        <v>2146.631819960312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2025-07-30 10:00:00+02:00</t>
        </is>
      </c>
      <c r="AJ11150" s="33" t="n">
        <v>2186.377342831448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2025-07-30 11:00:00+02:00</t>
        </is>
      </c>
      <c r="AJ11151" s="33" t="n">
        <v>2220.825358143391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2025-07-30 12:00:00+02:00</t>
        </is>
      </c>
      <c r="AJ11152" s="33" t="n">
        <v>2240.534001842323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2025-07-30 13:00:00+02:00</t>
        </is>
      </c>
      <c r="AJ11153" s="33" t="n">
        <v>2224.703589843198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2025-07-30 14:00:00+02:00</t>
        </is>
      </c>
      <c r="AJ11154" s="33" t="n">
        <v>2193.286526593122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2025-07-30 15:00:00+02:00</t>
        </is>
      </c>
      <c r="AJ11155" s="33" t="n">
        <v>2168.615391656162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2025-07-30 16:00:00+02:00</t>
        </is>
      </c>
      <c r="AJ11156" s="33" t="n">
        <v>2169.198254575014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2025-07-30 17:00:00+02:00</t>
        </is>
      </c>
      <c r="AJ11157" s="33" t="n">
        <v>2169.499343193906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2025-07-30 18:00:00+02:00</t>
        </is>
      </c>
      <c r="AJ11158" s="33" t="n">
        <v>2180.588093786753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2025-07-30 19:00:00+02:00</t>
        </is>
      </c>
      <c r="AJ11159" s="33" t="n">
        <v>2262.48059989472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2025-07-30 20:00:00+02:00</t>
        </is>
      </c>
      <c r="AJ11160" s="33" t="n">
        <v>2299.387747888431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2025-07-30 21:00:00+02:00</t>
        </is>
      </c>
      <c r="AJ11161" s="33" t="n">
        <v>2168.610874307438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2025-07-30 22:00:00+02:00</t>
        </is>
      </c>
      <c r="AJ11162" s="33" t="n">
        <v>1878.09890405057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2025-07-30 23:00:00+02:00</t>
        </is>
      </c>
      <c r="AJ11163" s="33" t="n">
        <v>1561.563972740761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2025-07-31 00:00:00+02:00</t>
        </is>
      </c>
      <c r="AJ11164" s="33" t="n">
        <v>1377.943949727634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2025-07-31 01:00:00+02:00</t>
        </is>
      </c>
      <c r="AJ11165" s="33" t="n">
        <v>1278.930993745461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2025-07-31 02:00:00+02:00</t>
        </is>
      </c>
      <c r="AJ11166" s="33" t="n">
        <v>1244.709823319553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2025-07-31 03:00:00+02:00</t>
        </is>
      </c>
      <c r="AJ11167" s="33" t="n">
        <v>1232.437628012359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2025-07-31 04:00:00+02:00</t>
        </is>
      </c>
      <c r="AJ11168" s="33" t="n">
        <v>1236.38943542588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2025-07-31 05:00:00+02:00</t>
        </is>
      </c>
      <c r="AJ11169" s="33" t="n">
        <v>1348.918158329139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2025-07-31 06:00:00+02:00</t>
        </is>
      </c>
      <c r="AJ11170" s="33" t="n">
        <v>1572.885901847019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2025-07-31 07:00:00+02:00</t>
        </is>
      </c>
      <c r="AJ11171" s="33" t="n">
        <v>1848.394842783548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2025-07-31 08:00:00+02:00</t>
        </is>
      </c>
      <c r="AJ11172" s="33" t="n">
        <v>2029.302817558785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2025-07-31 09:00:00+02:00</t>
        </is>
      </c>
      <c r="AJ11173" s="33" t="n">
        <v>2115.841377666008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2025-07-31 10:00:00+02:00</t>
        </is>
      </c>
      <c r="AJ11174" s="33" t="n">
        <v>2155.912202766711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2025-07-31 11:00:00+02:00</t>
        </is>
      </c>
      <c r="AJ11175" s="33" t="n">
        <v>2188.286055510906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2025-07-31 12:00:00+02:00</t>
        </is>
      </c>
      <c r="AJ11176" s="33" t="n">
        <v>2182.801508638226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2025-07-31 13:00:00+02:00</t>
        </is>
      </c>
      <c r="AJ11177" s="33" t="n">
        <v>2141.768524973153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2025-07-31 14:00:00+02:00</t>
        </is>
      </c>
      <c r="AJ11178" s="33" t="n">
        <v>2095.178121531355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2025-07-31 15:00:00+02:00</t>
        </is>
      </c>
      <c r="AJ11179" s="33" t="n">
        <v>2083.463155110514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2025-07-31 16:00:00+02:00</t>
        </is>
      </c>
      <c r="AJ11180" s="33" t="n">
        <v>2105.171489407694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2025-07-31 17:00:00+02:00</t>
        </is>
      </c>
      <c r="AJ11181" s="33" t="n">
        <v>2145.343884258495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2025-07-31 18:00:00+02:00</t>
        </is>
      </c>
      <c r="AJ11182" s="33" t="n">
        <v>2192.40230359496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2025-07-31 19:00:00+02:00</t>
        </is>
      </c>
      <c r="AJ11183" s="33" t="n">
        <v>2320.182139210436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2025-07-31 20:00:00+02:00</t>
        </is>
      </c>
      <c r="AJ11184" s="33" t="n">
        <v>2386.431761648438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2025-07-31 21:00:00+02:00</t>
        </is>
      </c>
      <c r="AJ11185" s="33" t="n">
        <v>2250.916449933708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2025-07-31 22:00:00+02:00</t>
        </is>
      </c>
      <c r="AJ11186" s="33" t="n">
        <v>1904.607858632382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2025-07-31 23:00:00+02:00</t>
        </is>
      </c>
      <c r="AJ11187" s="33" t="n">
        <v>1556.727181856598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2025-08-01 00:00:00+02:00</t>
        </is>
      </c>
      <c r="AJ11188" s="33" t="n">
        <v>1367.836163663216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2025-08-01 01:00:00+02:00</t>
        </is>
      </c>
      <c r="AJ11189" s="33" t="n">
        <v>1279.663062670791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2025-08-01 02:00:00+02:00</t>
        </is>
      </c>
      <c r="AJ11190" s="33" t="n">
        <v>1241.71031900431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2025-08-01 03:00:00+02:00</t>
        </is>
      </c>
      <c r="AJ11191" s="33" t="n">
        <v>1229.913254052198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2025-08-01 04:00:00+02:00</t>
        </is>
      </c>
      <c r="AJ11192" s="33" t="n">
        <v>1249.34018447571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2025-08-01 05:00:00+02:00</t>
        </is>
      </c>
      <c r="AJ11193" s="33" t="n">
        <v>1375.556727265901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2025-08-01 06:00:00+02:00</t>
        </is>
      </c>
      <c r="AJ11194" s="33" t="n">
        <v>1575.62464955449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2025-08-01 07:00:00+02:00</t>
        </is>
      </c>
      <c r="AJ11195" s="33" t="n">
        <v>1818.54530486537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2025-08-01 08:00:00+02:00</t>
        </is>
      </c>
      <c r="AJ11196" s="33" t="n">
        <v>1980.786984915035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2025-08-01 09:00:00+02:00</t>
        </is>
      </c>
      <c r="AJ11197" s="33" t="n">
        <v>2067.611079179736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2025-08-01 10:00:00+02:00</t>
        </is>
      </c>
      <c r="AJ11198" s="33" t="n">
        <v>2112.009176082694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2025-08-01 11:00:00+02:00</t>
        </is>
      </c>
      <c r="AJ11199" s="33" t="n">
        <v>2127.848094744892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2025-08-01 12:00:00+02:00</t>
        </is>
      </c>
      <c r="AJ11200" s="33" t="n">
        <v>2115.335906610513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2025-08-01 13:00:00+02:00</t>
        </is>
      </c>
      <c r="AJ11201" s="33" t="n">
        <v>2082.379463570221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2025-08-01 14:00:00+02:00</t>
        </is>
      </c>
      <c r="AJ11202" s="33" t="n">
        <v>2060.317110316912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2025-08-01 15:00:00+02:00</t>
        </is>
      </c>
      <c r="AJ11203" s="33" t="n">
        <v>2086.811938956094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2025-08-01 16:00:00+02:00</t>
        </is>
      </c>
      <c r="AJ11204" s="33" t="n">
        <v>2136.28490350588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2025-08-01 17:00:00+02:00</t>
        </is>
      </c>
      <c r="AJ11205" s="33" t="n">
        <v>2192.59056381876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2025-08-01 18:00:00+02:00</t>
        </is>
      </c>
      <c r="AJ11206" s="33" t="n">
        <v>2244.194815128194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2025-08-01 19:00:00+02:00</t>
        </is>
      </c>
      <c r="AJ11207" s="33" t="n">
        <v>2365.576653546228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2025-08-01 20:00:00+02:00</t>
        </is>
      </c>
      <c r="AJ11208" s="33" t="n">
        <v>2413.805823916667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2025-08-01 21:00:00+02:00</t>
        </is>
      </c>
      <c r="AJ11209" s="33" t="n">
        <v>2236.393805044001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2025-08-01 22:00:00+02:00</t>
        </is>
      </c>
      <c r="AJ11210" s="33" t="n">
        <v>1875.942005257953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2025-08-01 23:00:00+02:00</t>
        </is>
      </c>
      <c r="AJ11211" s="33" t="n">
        <v>1529.24045775373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2025-08-02 00:00:00+02:00</t>
        </is>
      </c>
      <c r="AJ11212" s="33" t="n">
        <v>1031.380430504324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2025-08-02 01:00:00+02:00</t>
        </is>
      </c>
      <c r="AJ11213" s="33" t="n">
        <v>959.1075276333712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2025-08-02 02:00:00+02:00</t>
        </is>
      </c>
      <c r="AJ11214" s="33" t="n">
        <v>915.5079240782655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2025-08-02 03:00:00+02:00</t>
        </is>
      </c>
      <c r="AJ11215" s="33" t="n">
        <v>906.1935104460814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2025-08-02 04:00:00+02:00</t>
        </is>
      </c>
      <c r="AJ11216" s="33" t="n">
        <v>918.9957244853024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2025-08-02 05:00:00+02:00</t>
        </is>
      </c>
      <c r="AJ11217" s="33" t="n">
        <v>1025.396160928869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2025-08-02 06:00:00+02:00</t>
        </is>
      </c>
      <c r="AJ11218" s="33" t="n">
        <v>1201.990297906732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2025-08-02 07:00:00+02:00</t>
        </is>
      </c>
      <c r="AJ11219" s="33" t="n">
        <v>1424.839561519747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2025-08-02 08:00:00+02:00</t>
        </is>
      </c>
      <c r="AJ11220" s="33" t="n">
        <v>1577.507505325817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2025-08-02 09:00:00+02:00</t>
        </is>
      </c>
      <c r="AJ11221" s="33" t="n">
        <v>1650.233758207081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2025-08-02 10:00:00+02:00</t>
        </is>
      </c>
      <c r="AJ11222" s="33" t="n">
        <v>1660.898772575146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2025-08-02 11:00:00+02:00</t>
        </is>
      </c>
      <c r="AJ11223" s="33" t="n">
        <v>1655.359679617498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2025-08-02 12:00:00+02:00</t>
        </is>
      </c>
      <c r="AJ11224" s="33" t="n">
        <v>1641.504483107886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2025-08-02 13:00:00+02:00</t>
        </is>
      </c>
      <c r="AJ11225" s="33" t="n">
        <v>1626.546422014045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2025-08-02 14:00:00+02:00</t>
        </is>
      </c>
      <c r="AJ11226" s="33" t="n">
        <v>1603.073915644401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2025-08-02 15:00:00+02:00</t>
        </is>
      </c>
      <c r="AJ11227" s="33" t="n">
        <v>1589.225225619717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2025-08-02 16:00:00+02:00</t>
        </is>
      </c>
      <c r="AJ11228" s="33" t="n">
        <v>1590.699532193982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2025-08-02 17:00:00+02:00</t>
        </is>
      </c>
      <c r="AJ11229" s="33" t="n">
        <v>1616.453829619261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2025-08-02 18:00:00+02:00</t>
        </is>
      </c>
      <c r="AJ11230" s="33" t="n">
        <v>1668.8451966022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2025-08-02 19:00:00+02:00</t>
        </is>
      </c>
      <c r="AJ11231" s="33" t="n">
        <v>1787.39762697475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2025-08-02 20:00:00+02:00</t>
        </is>
      </c>
      <c r="AJ11232" s="33" t="n">
        <v>1836.457583442504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2025-08-02 21:00:00+02:00</t>
        </is>
      </c>
      <c r="AJ11233" s="33" t="n">
        <v>1727.192117834436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2025-08-02 22:00:00+02:00</t>
        </is>
      </c>
      <c r="AJ11234" s="33" t="n">
        <v>1465.480301485697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2025-08-02 23:00:00+02:00</t>
        </is>
      </c>
      <c r="AJ11235" s="33" t="n">
        <v>1210.550966124424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2025-08-03 00:00:00+02:00</t>
        </is>
      </c>
      <c r="AJ11236" s="33" t="n">
        <v>1018.07983576547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2025-08-03 01:00:00+02:00</t>
        </is>
      </c>
      <c r="AJ11237" s="33" t="n">
        <v>937.3306783782252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2025-08-03 02:00:00+02:00</t>
        </is>
      </c>
      <c r="AJ11238" s="33" t="n">
        <v>898.9322834600609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2025-08-03 03:00:00+02:00</t>
        </is>
      </c>
      <c r="AJ11239" s="33" t="n">
        <v>881.1643652889215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2025-08-03 04:00:00+02:00</t>
        </is>
      </c>
      <c r="AJ11240" s="33" t="n">
        <v>882.6886521872763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2025-08-03 05:00:00+02:00</t>
        </is>
      </c>
      <c r="AJ11241" s="33" t="n">
        <v>967.9948311705582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2025-08-03 06:00:00+02:00</t>
        </is>
      </c>
      <c r="AJ11242" s="33" t="n">
        <v>1125.866887354305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2025-08-03 07:00:00+02:00</t>
        </is>
      </c>
      <c r="AJ11243" s="33" t="n">
        <v>1315.562880969577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2025-08-03 08:00:00+02:00</t>
        </is>
      </c>
      <c r="AJ11244" s="33" t="n">
        <v>1436.038208966284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2025-08-03 09:00:00+02:00</t>
        </is>
      </c>
      <c r="AJ11245" s="33" t="n">
        <v>1496.277616336602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2025-08-03 10:00:00+02:00</t>
        </is>
      </c>
      <c r="AJ11246" s="33" t="n">
        <v>1529.711495834367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2025-08-03 11:00:00+02:00</t>
        </is>
      </c>
      <c r="AJ11247" s="33" t="n">
        <v>1546.946483528569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2025-08-03 12:00:00+02:00</t>
        </is>
      </c>
      <c r="AJ11248" s="33" t="n">
        <v>1549.819710814157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2025-08-03 13:00:00+02:00</t>
        </is>
      </c>
      <c r="AJ11249" s="33" t="n">
        <v>1531.751780340108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2025-08-03 14:00:00+02:00</t>
        </is>
      </c>
      <c r="AJ11250" s="33" t="n">
        <v>1525.640996651967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2025-08-03 15:00:00+02:00</t>
        </is>
      </c>
      <c r="AJ11251" s="33" t="n">
        <v>1540.938084138766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2025-08-03 16:00:00+02:00</t>
        </is>
      </c>
      <c r="AJ11252" s="33" t="n">
        <v>1572.849130936582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2025-08-03 17:00:00+02:00</t>
        </is>
      </c>
      <c r="AJ11253" s="33" t="n">
        <v>1603.775709628531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2025-08-03 18:00:00+02:00</t>
        </is>
      </c>
      <c r="AJ11254" s="33" t="n">
        <v>1652.072589682915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2025-08-03 19:00:00+02:00</t>
        </is>
      </c>
      <c r="AJ11255" s="33" t="n">
        <v>1768.778311034932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2025-08-03 20:00:00+02:00</t>
        </is>
      </c>
      <c r="AJ11256" s="33" t="n">
        <v>1820.997824317275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2025-08-03 21:00:00+02:00</t>
        </is>
      </c>
      <c r="AJ11257" s="33" t="n">
        <v>1695.697171376848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2025-08-03 22:00:00+02:00</t>
        </is>
      </c>
      <c r="AJ11258" s="33" t="n">
        <v>1416.649262816317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2025-08-03 23:00:00+02:00</t>
        </is>
      </c>
      <c r="AJ11259" s="33" t="n">
        <v>1152.621321588853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2025-08-04 00:00:00+02:00</t>
        </is>
      </c>
      <c r="AJ11260" s="33" t="n">
        <v>1387.63496708558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2025-08-04 01:00:00+02:00</t>
        </is>
      </c>
      <c r="AJ11261" s="33" t="n">
        <v>1278.146179725766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2025-08-04 02:00:00+02:00</t>
        </is>
      </c>
      <c r="AJ11262" s="33" t="n">
        <v>1218.800974666163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2025-08-04 03:00:00+02:00</t>
        </is>
      </c>
      <c r="AJ11263" s="33" t="n">
        <v>1196.768135705457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2025-08-04 04:00:00+02:00</t>
        </is>
      </c>
      <c r="AJ11264" s="33" t="n">
        <v>1200.248752863008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2025-08-04 05:00:00+02:00</t>
        </is>
      </c>
      <c r="AJ11265" s="33" t="n">
        <v>1336.168035844605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2025-08-04 06:00:00+02:00</t>
        </is>
      </c>
      <c r="AJ11266" s="33" t="n">
        <v>1556.914995792215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2025-08-04 07:00:00+02:00</t>
        </is>
      </c>
      <c r="AJ11267" s="33" t="n">
        <v>1838.520127293569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2025-08-04 08:00:00+02:00</t>
        </is>
      </c>
      <c r="AJ11268" s="33" t="n">
        <v>2023.527712940421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2025-08-04 09:00:00+02:00</t>
        </is>
      </c>
      <c r="AJ11269" s="33" t="n">
        <v>2120.992373971264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2025-08-04 10:00:00+02:00</t>
        </is>
      </c>
      <c r="AJ11270" s="33" t="n">
        <v>2164.101341881605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2025-08-04 11:00:00+02:00</t>
        </is>
      </c>
      <c r="AJ11271" s="33" t="n">
        <v>2182.399704534813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2025-08-04 12:00:00+02:00</t>
        </is>
      </c>
      <c r="AJ11272" s="33" t="n">
        <v>2187.332165057666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2025-08-04 13:00:00+02:00</t>
        </is>
      </c>
      <c r="AJ11273" s="33" t="n">
        <v>2148.331240293378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2025-08-04 14:00:00+02:00</t>
        </is>
      </c>
      <c r="AJ11274" s="33" t="n">
        <v>2102.606607293855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2025-08-04 15:00:00+02:00</t>
        </is>
      </c>
      <c r="AJ11275" s="33" t="n">
        <v>2091.528117495389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2025-08-04 16:00:00+02:00</t>
        </is>
      </c>
      <c r="AJ11276" s="33" t="n">
        <v>2114.708018452504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2025-08-04 17:00:00+02:00</t>
        </is>
      </c>
      <c r="AJ11277" s="33" t="n">
        <v>2157.24702331647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2025-08-04 18:00:00+02:00</t>
        </is>
      </c>
      <c r="AJ11278" s="33" t="n">
        <v>2188.464170860917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2025-08-04 19:00:00+02:00</t>
        </is>
      </c>
      <c r="AJ11279" s="33" t="n">
        <v>2332.93222818162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2025-08-04 20:00:00+02:00</t>
        </is>
      </c>
      <c r="AJ11280" s="33" t="n">
        <v>2389.161796423927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2025-08-04 21:00:00+02:00</t>
        </is>
      </c>
      <c r="AJ11281" s="33" t="n">
        <v>2269.633068354802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2025-08-04 22:00:00+02:00</t>
        </is>
      </c>
      <c r="AJ11282" s="33" t="n">
        <v>1942.791988726543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2025-08-04 23:00:00+02:00</t>
        </is>
      </c>
      <c r="AJ11283" s="33" t="n">
        <v>1617.014300864757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2025-08-05 00:00:00+02:00</t>
        </is>
      </c>
      <c r="AJ11284" s="33" t="n">
        <v>1438.989293966347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2025-08-05 01:00:00+02:00</t>
        </is>
      </c>
      <c r="AJ11285" s="33" t="n">
        <v>1338.007412696609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2025-08-05 02:00:00+02:00</t>
        </is>
      </c>
      <c r="AJ11286" s="33" t="n">
        <v>1294.373084559164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2025-08-05 03:00:00+02:00</t>
        </is>
      </c>
      <c r="AJ11287" s="33" t="n">
        <v>1271.884054850244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2025-08-05 04:00:00+02:00</t>
        </is>
      </c>
      <c r="AJ11288" s="33" t="n">
        <v>1258.14511212143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2025-08-05 05:00:00+02:00</t>
        </is>
      </c>
      <c r="AJ11289" s="33" t="n">
        <v>1369.726808354233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2025-08-05 06:00:00+02:00</t>
        </is>
      </c>
      <c r="AJ11290" s="33" t="n">
        <v>1578.641215591299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2025-08-05 07:00:00+02:00</t>
        </is>
      </c>
      <c r="AJ11291" s="33" t="n">
        <v>1835.645460491504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2025-08-05 08:00:00+02:00</t>
        </is>
      </c>
      <c r="AJ11292" s="33" t="n">
        <v>2007.404150820519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2025-08-05 09:00:00+02:00</t>
        </is>
      </c>
      <c r="AJ11293" s="33" t="n">
        <v>2080.036855187177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2025-08-05 10:00:00+02:00</t>
        </is>
      </c>
      <c r="AJ11294" s="33" t="n">
        <v>2125.312265046873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2025-08-05 11:00:00+02:00</t>
        </is>
      </c>
      <c r="AJ11295" s="33" t="n">
        <v>2142.030074279493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2025-08-05 12:00:00+02:00</t>
        </is>
      </c>
      <c r="AJ11296" s="33" t="n">
        <v>2159.810078715419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2025-08-05 13:00:00+02:00</t>
        </is>
      </c>
      <c r="AJ11297" s="33" t="n">
        <v>2155.154486534972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2025-08-05 14:00:00+02:00</t>
        </is>
      </c>
      <c r="AJ11298" s="33" t="n">
        <v>2153.185286524508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2025-08-05 15:00:00+02:00</t>
        </is>
      </c>
      <c r="AJ11299" s="33" t="n">
        <v>2152.932663614451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2025-08-05 16:00:00+02:00</t>
        </is>
      </c>
      <c r="AJ11300" s="33" t="n">
        <v>2153.032501689698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2025-08-05 17:00:00+02:00</t>
        </is>
      </c>
      <c r="AJ11301" s="33" t="n">
        <v>2158.244349411133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2025-08-05 18:00:00+02:00</t>
        </is>
      </c>
      <c r="AJ11302" s="33" t="n">
        <v>2177.833408304189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2025-08-05 19:00:00+02:00</t>
        </is>
      </c>
      <c r="AJ11303" s="33" t="n">
        <v>2303.279586355327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2025-08-05 20:00:00+02:00</t>
        </is>
      </c>
      <c r="AJ11304" s="33" t="n">
        <v>2352.76919215855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2025-08-05 21:00:00+02:00</t>
        </is>
      </c>
      <c r="AJ11305" s="33" t="n">
        <v>2222.089980116962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2025-08-05 22:00:00+02:00</t>
        </is>
      </c>
      <c r="AJ11306" s="33" t="n">
        <v>1891.406697750729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2025-08-05 23:00:00+02:00</t>
        </is>
      </c>
      <c r="AJ11307" s="33" t="n">
        <v>1566.854576043811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2025-08-06 00:00:00+02:00</t>
        </is>
      </c>
      <c r="AJ11308" s="33" t="n">
        <v>1364.443643592338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2025-08-06 01:00:00+02:00</t>
        </is>
      </c>
      <c r="AJ11309" s="33" t="n">
        <v>1265.896053824721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2025-08-06 02:00:00+02:00</t>
        </is>
      </c>
      <c r="AJ11310" s="33" t="n">
        <v>1217.588961501563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2025-08-06 03:00:00+02:00</t>
        </is>
      </c>
      <c r="AJ11311" s="33" t="n">
        <v>1205.131305587653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2025-08-06 04:00:00+02:00</t>
        </is>
      </c>
      <c r="AJ11312" s="33" t="n">
        <v>1215.014591739366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2025-08-06 05:00:00+02:00</t>
        </is>
      </c>
      <c r="AJ11313" s="33" t="n">
        <v>1333.815436141892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2025-08-06 06:00:00+02:00</t>
        </is>
      </c>
      <c r="AJ11314" s="33" t="n">
        <v>1540.62254597674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2025-08-06 07:00:00+02:00</t>
        </is>
      </c>
      <c r="AJ11315" s="33" t="n">
        <v>1825.28549172856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2025-08-06 08:00:00+02:00</t>
        </is>
      </c>
      <c r="AJ11316" s="33" t="n">
        <v>2025.656574138943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2025-08-06 09:00:00+02:00</t>
        </is>
      </c>
      <c r="AJ11317" s="33" t="n">
        <v>2135.488605812836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2025-08-06 10:00:00+02:00</t>
        </is>
      </c>
      <c r="AJ11318" s="33" t="n">
        <v>2165.423178025407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2025-08-06 11:00:00+02:00</t>
        </is>
      </c>
      <c r="AJ11319" s="33" t="n">
        <v>2186.655617434195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2025-08-06 12:00:00+02:00</t>
        </is>
      </c>
      <c r="AJ11320" s="33" t="n">
        <v>2191.057879436976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2025-08-06 13:00:00+02:00</t>
        </is>
      </c>
      <c r="AJ11321" s="33" t="n">
        <v>2175.637307231921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2025-08-06 14:00:00+02:00</t>
        </is>
      </c>
      <c r="AJ11322" s="33" t="n">
        <v>2145.946578798319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2025-08-06 15:00:00+02:00</t>
        </is>
      </c>
      <c r="AJ11323" s="33" t="n">
        <v>2127.39406943954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2025-08-06 16:00:00+02:00</t>
        </is>
      </c>
      <c r="AJ11324" s="33" t="n">
        <v>2138.720333262815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2025-08-06 17:00:00+02:00</t>
        </is>
      </c>
      <c r="AJ11325" s="33" t="n">
        <v>2165.742657767898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2025-08-06 18:00:00+02:00</t>
        </is>
      </c>
      <c r="AJ11326" s="33" t="n">
        <v>2210.619862346634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2025-08-06 19:00:00+02:00</t>
        </is>
      </c>
      <c r="AJ11327" s="33" t="n">
        <v>2315.211835012156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2025-08-06 20:00:00+02:00</t>
        </is>
      </c>
      <c r="AJ11328" s="33" t="n">
        <v>2355.57541547677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2025-08-06 21:00:00+02:00</t>
        </is>
      </c>
      <c r="AJ11329" s="33" t="n">
        <v>2208.940652439982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2025-08-06 22:00:00+02:00</t>
        </is>
      </c>
      <c r="AJ11330" s="33" t="n">
        <v>1909.608401802324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2025-08-06 23:00:00+02:00</t>
        </is>
      </c>
      <c r="AJ11331" s="33" t="n">
        <v>1567.118947458973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2025-08-07 00:00:00+02:00</t>
        </is>
      </c>
      <c r="AJ11332" s="33" t="n">
        <v>1380.207012077968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2025-08-07 01:00:00+02:00</t>
        </is>
      </c>
      <c r="AJ11333" s="33" t="n">
        <v>1254.216482137105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2025-08-07 02:00:00+02:00</t>
        </is>
      </c>
      <c r="AJ11334" s="33" t="n">
        <v>1223.905518565824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2025-08-07 03:00:00+02:00</t>
        </is>
      </c>
      <c r="AJ11335" s="33" t="n">
        <v>1219.565572413118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2025-08-07 04:00:00+02:00</t>
        </is>
      </c>
      <c r="AJ11336" s="33" t="n">
        <v>1234.151926406649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2025-08-07 05:00:00+02:00</t>
        </is>
      </c>
      <c r="AJ11337" s="33" t="n">
        <v>1349.036328844987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2025-08-07 06:00:00+02:00</t>
        </is>
      </c>
      <c r="AJ11338" s="33" t="n">
        <v>1542.209362372273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2025-08-07 07:00:00+02:00</t>
        </is>
      </c>
      <c r="AJ11339" s="33" t="n">
        <v>1781.03759533964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2025-08-07 08:00:00+02:00</t>
        </is>
      </c>
      <c r="AJ11340" s="33" t="n">
        <v>1949.024869323084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2025-08-07 09:00:00+02:00</t>
        </is>
      </c>
      <c r="AJ11341" s="33" t="n">
        <v>2030.02822774702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2025-08-07 10:00:00+02:00</t>
        </is>
      </c>
      <c r="AJ11342" s="33" t="n">
        <v>2073.599981452695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2025-08-07 11:00:00+02:00</t>
        </is>
      </c>
      <c r="AJ11343" s="33" t="n">
        <v>2103.111188377108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2025-08-07 12:00:00+02:00</t>
        </is>
      </c>
      <c r="AJ11344" s="33" t="n">
        <v>2134.499937415071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2025-08-07 13:00:00+02:00</t>
        </is>
      </c>
      <c r="AJ11345" s="33" t="n">
        <v>2149.776700512847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2025-08-07 14:00:00+02:00</t>
        </is>
      </c>
      <c r="AJ11346" s="33" t="n">
        <v>2156.320348314714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2025-08-07 15:00:00+02:00</t>
        </is>
      </c>
      <c r="AJ11347" s="33" t="n">
        <v>2174.072410160491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2025-08-07 16:00:00+02:00</t>
        </is>
      </c>
      <c r="AJ11348" s="33" t="n">
        <v>2183.286474428538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2025-08-07 17:00:00+02:00</t>
        </is>
      </c>
      <c r="AJ11349" s="33" t="n">
        <v>2208.574670011945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2025-08-07 18:00:00+02:00</t>
        </is>
      </c>
      <c r="AJ11350" s="33" t="n">
        <v>2242.162382736727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2025-08-07 19:00:00+02:00</t>
        </is>
      </c>
      <c r="AJ11351" s="33" t="n">
        <v>2368.30414701127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2025-08-07 20:00:00+02:00</t>
        </is>
      </c>
      <c r="AJ11352" s="33" t="n">
        <v>2403.802404964194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2025-08-07 21:00:00+02:00</t>
        </is>
      </c>
      <c r="AJ11353" s="33" t="n">
        <v>2237.709623404351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2025-08-07 22:00:00+02:00</t>
        </is>
      </c>
      <c r="AJ11354" s="33" t="n">
        <v>1891.805563426633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2025-08-07 23:00:00+02:00</t>
        </is>
      </c>
      <c r="AJ11355" s="33" t="n">
        <v>1559.795037526256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2025-08-08 00:00:00+02:00</t>
        </is>
      </c>
      <c r="AJ11356" s="33" t="n">
        <v>1361.536106618805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2025-08-08 01:00:00+02:00</t>
        </is>
      </c>
      <c r="AJ11357" s="33" t="n">
        <v>1241.057394364017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2025-08-08 02:00:00+02:00</t>
        </is>
      </c>
      <c r="AJ11358" s="33" t="n">
        <v>1178.949736045984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2025-08-08 03:00:00+02:00</t>
        </is>
      </c>
      <c r="AJ11359" s="33" t="n">
        <v>1175.147095144934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2025-08-08 04:00:00+02:00</t>
        </is>
      </c>
      <c r="AJ11360" s="33" t="n">
        <v>1213.000556875429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2025-08-08 05:00:00+02:00</t>
        </is>
      </c>
      <c r="AJ11361" s="33" t="n">
        <v>1340.788831688664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2025-08-08 06:00:00+02:00</t>
        </is>
      </c>
      <c r="AJ11362" s="33" t="n">
        <v>1562.51808619167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2025-08-08 07:00:00+02:00</t>
        </is>
      </c>
      <c r="AJ11363" s="33" t="n">
        <v>1803.582147636805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2025-08-08 08:00:00+02:00</t>
        </is>
      </c>
      <c r="AJ11364" s="33" t="n">
        <v>1962.67242096718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2025-08-08 09:00:00+02:00</t>
        </is>
      </c>
      <c r="AJ11365" s="33" t="n">
        <v>2033.900737220242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2025-08-08 10:00:00+02:00</t>
        </is>
      </c>
      <c r="AJ11366" s="33" t="n">
        <v>2073.725594798738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2025-08-08 11:00:00+02:00</t>
        </is>
      </c>
      <c r="AJ11367" s="33" t="n">
        <v>2127.038515234494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2025-08-08 12:00:00+02:00</t>
        </is>
      </c>
      <c r="AJ11368" s="33" t="n">
        <v>2154.214738298183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2025-08-08 13:00:00+02:00</t>
        </is>
      </c>
      <c r="AJ11369" s="33" t="n">
        <v>2132.788486151878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2025-08-08 14:00:00+02:00</t>
        </is>
      </c>
      <c r="AJ11370" s="33" t="n">
        <v>2090.731788856183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2025-08-08 15:00:00+02:00</t>
        </is>
      </c>
      <c r="AJ11371" s="33" t="n">
        <v>2074.179265020563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2025-08-08 16:00:00+02:00</t>
        </is>
      </c>
      <c r="AJ11372" s="33" t="n">
        <v>2097.270286547074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2025-08-08 17:00:00+02:00</t>
        </is>
      </c>
      <c r="AJ11373" s="33" t="n">
        <v>2139.150294296434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2025-08-08 18:00:00+02:00</t>
        </is>
      </c>
      <c r="AJ11374" s="33" t="n">
        <v>2205.077252596473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2025-08-08 19:00:00+02:00</t>
        </is>
      </c>
      <c r="AJ11375" s="33" t="n">
        <v>2384.384577329759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2025-08-08 20:00:00+02:00</t>
        </is>
      </c>
      <c r="AJ11376" s="33" t="n">
        <v>2454.553478185716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2025-08-08 21:00:00+02:00</t>
        </is>
      </c>
      <c r="AJ11377" s="33" t="n">
        <v>2282.949262496397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2025-08-08 22:00:00+02:00</t>
        </is>
      </c>
      <c r="AJ11378" s="33" t="n">
        <v>1912.859053220138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2025-08-08 23:00:00+02:00</t>
        </is>
      </c>
      <c r="AJ11379" s="33" t="n">
        <v>1581.90836309701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2025-08-09 00:00:00+02:00</t>
        </is>
      </c>
      <c r="AJ11380" s="33" t="n">
        <v>1077.980659137893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2025-08-09 01:00:00+02:00</t>
        </is>
      </c>
      <c r="AJ11381" s="33" t="n">
        <v>1005.037809913803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2025-08-09 02:00:00+02:00</t>
        </is>
      </c>
      <c r="AJ11382" s="33" t="n">
        <v>967.7225550398172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2025-08-09 03:00:00+02:00</t>
        </is>
      </c>
      <c r="AJ11383" s="33" t="n">
        <v>959.110739056753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2025-08-09 04:00:00+02:00</t>
        </is>
      </c>
      <c r="AJ11384" s="33" t="n">
        <v>965.1046049034808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2025-08-09 05:00:00+02:00</t>
        </is>
      </c>
      <c r="AJ11385" s="33" t="n">
        <v>1060.947611950299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2025-08-09 06:00:00+02:00</t>
        </is>
      </c>
      <c r="AJ11386" s="33" t="n">
        <v>1220.716974735254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2025-08-09 07:00:00+02:00</t>
        </is>
      </c>
      <c r="AJ11387" s="33" t="n">
        <v>1411.229841323945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2025-08-09 08:00:00+02:00</t>
        </is>
      </c>
      <c r="AJ11388" s="33" t="n">
        <v>1508.643050358754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2025-08-09 09:00:00+02:00</t>
        </is>
      </c>
      <c r="AJ11389" s="33" t="n">
        <v>1534.597106346245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2025-08-09 10:00:00+02:00</t>
        </is>
      </c>
      <c r="AJ11390" s="33" t="n">
        <v>1552.09816715297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2025-08-09 11:00:00+02:00</t>
        </is>
      </c>
      <c r="AJ11391" s="33" t="n">
        <v>1584.27752648594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2025-08-09 12:00:00+02:00</t>
        </is>
      </c>
      <c r="AJ11392" s="33" t="n">
        <v>1599.567031943641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2025-08-09 13:00:00+02:00</t>
        </is>
      </c>
      <c r="AJ11393" s="33" t="n">
        <v>1586.796884556455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2025-08-09 14:00:00+02:00</t>
        </is>
      </c>
      <c r="AJ11394" s="33" t="n">
        <v>1561.891930671447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2025-08-09 15:00:00+02:00</t>
        </is>
      </c>
      <c r="AJ11395" s="33" t="n">
        <v>1548.663647394469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2025-08-09 16:00:00+02:00</t>
        </is>
      </c>
      <c r="AJ11396" s="33" t="n">
        <v>1555.50871459762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2025-08-09 17:00:00+02:00</t>
        </is>
      </c>
      <c r="AJ11397" s="33" t="n">
        <v>1582.521009454396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2025-08-09 18:00:00+02:00</t>
        </is>
      </c>
      <c r="AJ11398" s="33" t="n">
        <v>1645.092539471788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2025-08-09 19:00:00+02:00</t>
        </is>
      </c>
      <c r="AJ11399" s="33" t="n">
        <v>1782.385240648766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2025-08-09 20:00:00+02:00</t>
        </is>
      </c>
      <c r="AJ11400" s="33" t="n">
        <v>1849.195025983762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2025-08-09 21:00:00+02:00</t>
        </is>
      </c>
      <c r="AJ11401" s="33" t="n">
        <v>1754.831179218392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2025-08-09 22:00:00+02:00</t>
        </is>
      </c>
      <c r="AJ11402" s="33" t="n">
        <v>1496.759832579538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2025-08-09 23:00:00+02:00</t>
        </is>
      </c>
      <c r="AJ11403" s="33" t="n">
        <v>1246.747007882053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2025-08-10 00:00:00+02:00</t>
        </is>
      </c>
      <c r="AJ11404" s="33" t="n">
        <v>1058.197835402084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2025-08-10 01:00:00+02:00</t>
        </is>
      </c>
      <c r="AJ11405" s="33" t="n">
        <v>989.7005250765844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2025-08-10 02:00:00+02:00</t>
        </is>
      </c>
      <c r="AJ11406" s="33" t="n">
        <v>959.6043499500324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2025-08-10 03:00:00+02:00</t>
        </is>
      </c>
      <c r="AJ11407" s="33" t="n">
        <v>950.6000552235802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2025-08-10 04:00:00+02:00</t>
        </is>
      </c>
      <c r="AJ11408" s="33" t="n">
        <v>943.3771872997248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2025-08-10 05:00:00+02:00</t>
        </is>
      </c>
      <c r="AJ11409" s="33" t="n">
        <v>1018.927299066807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2025-08-10 06:00:00+02:00</t>
        </is>
      </c>
      <c r="AJ11410" s="33" t="n">
        <v>1136.650743924537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2025-08-10 07:00:00+02:00</t>
        </is>
      </c>
      <c r="AJ11411" s="33" t="n">
        <v>1287.634813019249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2025-08-10 08:00:00+02:00</t>
        </is>
      </c>
      <c r="AJ11412" s="33" t="n">
        <v>1375.560536426931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2025-08-10 09:00:00+02:00</t>
        </is>
      </c>
      <c r="AJ11413" s="33" t="n">
        <v>1431.39979838025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2025-08-10 10:00:00+02:00</t>
        </is>
      </c>
      <c r="AJ11414" s="33" t="n">
        <v>1468.039913898522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2025-08-10 11:00:00+02:00</t>
        </is>
      </c>
      <c r="AJ11415" s="33" t="n">
        <v>1495.600986348388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2025-08-10 12:00:00+02:00</t>
        </is>
      </c>
      <c r="AJ11416" s="33" t="n">
        <v>1498.814083539012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2025-08-10 13:00:00+02:00</t>
        </is>
      </c>
      <c r="AJ11417" s="33" t="n">
        <v>1490.613685841098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2025-08-10 14:00:00+02:00</t>
        </is>
      </c>
      <c r="AJ11418" s="33" t="n">
        <v>1491.135105095454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2025-08-10 15:00:00+02:00</t>
        </is>
      </c>
      <c r="AJ11419" s="33" t="n">
        <v>1520.745941652226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2025-08-10 16:00:00+02:00</t>
        </is>
      </c>
      <c r="AJ11420" s="33" t="n">
        <v>1564.401216883836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2025-08-10 17:00:00+02:00</t>
        </is>
      </c>
      <c r="AJ11421" s="33" t="n">
        <v>1590.070443046943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2025-08-10 18:00:00+02:00</t>
        </is>
      </c>
      <c r="AJ11422" s="33" t="n">
        <v>1617.665728948811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2025-08-10 19:00:00+02:00</t>
        </is>
      </c>
      <c r="AJ11423" s="33" t="n">
        <v>1721.405113664184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2025-08-10 20:00:00+02:00</t>
        </is>
      </c>
      <c r="AJ11424" s="33" t="n">
        <v>1762.824430402996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2025-08-10 21:00:00+02:00</t>
        </is>
      </c>
      <c r="AJ11425" s="33" t="n">
        <v>1649.676056915232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2025-08-10 22:00:00+02:00</t>
        </is>
      </c>
      <c r="AJ11426" s="33" t="n">
        <v>1375.405901119461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2025-08-10 23:00:00+02:00</t>
        </is>
      </c>
      <c r="AJ11427" s="33" t="n">
        <v>1123.160121612739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2025-08-11 00:00:00+02:00</t>
        </is>
      </c>
      <c r="AJ11428" s="33" t="n">
        <v>1343.772310540335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2025-08-11 01:00:00+02:00</t>
        </is>
      </c>
      <c r="AJ11429" s="33" t="n">
        <v>1253.369842428473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2025-08-11 02:00:00+02:00</t>
        </is>
      </c>
      <c r="AJ11430" s="33" t="n">
        <v>1224.956373627423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2025-08-11 03:00:00+02:00</t>
        </is>
      </c>
      <c r="AJ11431" s="33" t="n">
        <v>1217.324181948559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2025-08-11 04:00:00+02:00</t>
        </is>
      </c>
      <c r="AJ11432" s="33" t="n">
        <v>1239.948029185382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2025-08-11 05:00:00+02:00</t>
        </is>
      </c>
      <c r="AJ11433" s="33" t="n">
        <v>1365.465744191613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2025-08-11 06:00:00+02:00</t>
        </is>
      </c>
      <c r="AJ11434" s="33" t="n">
        <v>1560.66725277539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2025-08-11 07:00:00+02:00</t>
        </is>
      </c>
      <c r="AJ11435" s="33" t="n">
        <v>1792.486850977126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2025-08-11 08:00:00+02:00</t>
        </is>
      </c>
      <c r="AJ11436" s="33" t="n">
        <v>1928.240449333436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2025-08-11 09:00:00+02:00</t>
        </is>
      </c>
      <c r="AJ11437" s="33" t="n">
        <v>2006.675835168643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2025-08-11 10:00:00+02:00</t>
        </is>
      </c>
      <c r="AJ11438" s="33" t="n">
        <v>2025.881163523049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2025-08-11 11:00:00+02:00</t>
        </is>
      </c>
      <c r="AJ11439" s="33" t="n">
        <v>2051.284364723605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2025-08-11 12:00:00+02:00</t>
        </is>
      </c>
      <c r="AJ11440" s="33" t="n">
        <v>2067.711483427891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2025-08-11 13:00:00+02:00</t>
        </is>
      </c>
      <c r="AJ11441" s="33" t="n">
        <v>2081.915994996676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2025-08-11 14:00:00+02:00</t>
        </is>
      </c>
      <c r="AJ11442" s="33" t="n">
        <v>2091.456218845138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2025-08-11 15:00:00+02:00</t>
        </is>
      </c>
      <c r="AJ11443" s="33" t="n">
        <v>2098.087727528826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2025-08-11 16:00:00+02:00</t>
        </is>
      </c>
      <c r="AJ11444" s="33" t="n">
        <v>2130.885999487148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2025-08-11 17:00:00+02:00</t>
        </is>
      </c>
      <c r="AJ11445" s="33" t="n">
        <v>2145.047753464251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2025-08-11 18:00:00+02:00</t>
        </is>
      </c>
      <c r="AJ11446" s="33" t="n">
        <v>2191.176148413898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2025-08-11 19:00:00+02:00</t>
        </is>
      </c>
      <c r="AJ11447" s="33" t="n">
        <v>2310.45895991725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2025-08-11 20:00:00+02:00</t>
        </is>
      </c>
      <c r="AJ11448" s="33" t="n">
        <v>2323.170607576134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2025-08-11 21:00:00+02:00</t>
        </is>
      </c>
      <c r="AJ11449" s="33" t="n">
        <v>2153.836238999869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2025-08-11 22:00:00+02:00</t>
        </is>
      </c>
      <c r="AJ11450" s="33" t="n">
        <v>1792.708352597652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2025-08-11 23:00:00+02:00</t>
        </is>
      </c>
      <c r="AJ11451" s="33" t="n">
        <v>1491.839106944701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2025-08-12 00:00:00+02:00</t>
        </is>
      </c>
      <c r="AJ11452" s="33" t="n">
        <v>1304.471550982687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2025-08-12 01:00:00+02:00</t>
        </is>
      </c>
      <c r="AJ11453" s="33" t="n">
        <v>1204.834786269781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2025-08-12 02:00:00+02:00</t>
        </is>
      </c>
      <c r="AJ11454" s="33" t="n">
        <v>1169.716321488459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2025-08-12 03:00:00+02:00</t>
        </is>
      </c>
      <c r="AJ11455" s="33" t="n">
        <v>1183.091480245664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2025-08-12 04:00:00+02:00</t>
        </is>
      </c>
      <c r="AJ11456" s="33" t="n">
        <v>1227.538379196989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2025-08-12 05:00:00+02:00</t>
        </is>
      </c>
      <c r="AJ11457" s="33" t="n">
        <v>1387.080499140251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2025-08-12 06:00:00+02:00</t>
        </is>
      </c>
      <c r="AJ11458" s="33" t="n">
        <v>1619.248488645446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2025-08-12 07:00:00+02:00</t>
        </is>
      </c>
      <c r="AJ11459" s="33" t="n">
        <v>1860.96060080299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2025-08-12 08:00:00+02:00</t>
        </is>
      </c>
      <c r="AJ11460" s="33" t="n">
        <v>2002.465734695892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2025-08-12 09:00:00+02:00</t>
        </is>
      </c>
      <c r="AJ11461" s="33" t="n">
        <v>2070.326233276224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2025-08-12 10:00:00+02:00</t>
        </is>
      </c>
      <c r="AJ11462" s="33" t="n">
        <v>2126.157173807477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2025-08-12 11:00:00+02:00</t>
        </is>
      </c>
      <c r="AJ11463" s="33" t="n">
        <v>2161.653249959329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2025-08-12 12:00:00+02:00</t>
        </is>
      </c>
      <c r="AJ11464" s="33" t="n">
        <v>2175.85791082261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2025-08-12 13:00:00+02:00</t>
        </is>
      </c>
      <c r="AJ11465" s="33" t="n">
        <v>2150.012277737633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2025-08-12 14:00:00+02:00</t>
        </is>
      </c>
      <c r="AJ11466" s="33" t="n">
        <v>2105.796378450183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2025-08-12 15:00:00+02:00</t>
        </is>
      </c>
      <c r="AJ11467" s="33" t="n">
        <v>2071.47877030111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2025-08-12 16:00:00+02:00</t>
        </is>
      </c>
      <c r="AJ11468" s="33" t="n">
        <v>2059.978678517301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2025-08-12 17:00:00+02:00</t>
        </is>
      </c>
      <c r="AJ11469" s="33" t="n">
        <v>2069.175142987218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2025-08-12 18:00:00+02:00</t>
        </is>
      </c>
      <c r="AJ11470" s="33" t="n">
        <v>2120.527543895956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2025-08-12 19:00:00+02:00</t>
        </is>
      </c>
      <c r="AJ11471" s="33" t="n">
        <v>2250.73324938575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2025-08-12 20:00:00+02:00</t>
        </is>
      </c>
      <c r="AJ11472" s="33" t="n">
        <v>2281.853255823852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2025-08-12 21:00:00+02:00</t>
        </is>
      </c>
      <c r="AJ11473" s="33" t="n">
        <v>2134.685832546009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2025-08-12 22:00:00+02:00</t>
        </is>
      </c>
      <c r="AJ11474" s="33" t="n">
        <v>1815.562981231372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2025-08-12 23:00:00+02:00</t>
        </is>
      </c>
      <c r="AJ11475" s="33" t="n">
        <v>1530.769175034275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2025-08-13 00:00:00+02:00</t>
        </is>
      </c>
      <c r="AJ11476" s="33" t="n">
        <v>1341.781856445411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2025-08-13 01:00:00+02:00</t>
        </is>
      </c>
      <c r="AJ11477" s="33" t="n">
        <v>1229.734115083645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2025-08-13 02:00:00+02:00</t>
        </is>
      </c>
      <c r="AJ11478" s="33" t="n">
        <v>1157.245724441942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2025-08-13 03:00:00+02:00</t>
        </is>
      </c>
      <c r="AJ11479" s="33" t="n">
        <v>1134.932871529279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2025-08-13 04:00:00+02:00</t>
        </is>
      </c>
      <c r="AJ11480" s="33" t="n">
        <v>1153.443234642299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2025-08-13 05:00:00+02:00</t>
        </is>
      </c>
      <c r="AJ11481" s="33" t="n">
        <v>1328.050560690384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2025-08-13 06:00:00+02:00</t>
        </is>
      </c>
      <c r="AJ11482" s="33" t="n">
        <v>1579.043215077329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2025-08-13 07:00:00+02:00</t>
        </is>
      </c>
      <c r="AJ11483" s="33" t="n">
        <v>1874.896230123357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2025-08-13 08:00:00+02:00</t>
        </is>
      </c>
      <c r="AJ11484" s="33" t="n">
        <v>2056.241466502158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2025-08-13 09:00:00+02:00</t>
        </is>
      </c>
      <c r="AJ11485" s="33" t="n">
        <v>2139.800189340463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2025-08-13 10:00:00+02:00</t>
        </is>
      </c>
      <c r="AJ11486" s="33" t="n">
        <v>2153.001848117669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2025-08-13 11:00:00+02:00</t>
        </is>
      </c>
      <c r="AJ11487" s="33" t="n">
        <v>2149.466233620069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2025-08-13 12:00:00+02:00</t>
        </is>
      </c>
      <c r="AJ11488" s="33" t="n">
        <v>2126.357196409477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2025-08-13 13:00:00+02:00</t>
        </is>
      </c>
      <c r="AJ11489" s="33" t="n">
        <v>2089.147149106424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2025-08-13 14:00:00+02:00</t>
        </is>
      </c>
      <c r="AJ11490" s="33" t="n">
        <v>2039.999548049078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2025-08-13 15:00:00+02:00</t>
        </is>
      </c>
      <c r="AJ11491" s="33" t="n">
        <v>2015.259136698922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2025-08-13 16:00:00+02:00</t>
        </is>
      </c>
      <c r="AJ11492" s="33" t="n">
        <v>2012.959885336212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2025-08-13 17:00:00+02:00</t>
        </is>
      </c>
      <c r="AJ11493" s="33" t="n">
        <v>2035.957295712964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2025-08-13 18:00:00+02:00</t>
        </is>
      </c>
      <c r="AJ11494" s="33" t="n">
        <v>2112.37496259302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2025-08-13 19:00:00+02:00</t>
        </is>
      </c>
      <c r="AJ11495" s="33" t="n">
        <v>2295.723035655329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2025-08-13 20:00:00+02:00</t>
        </is>
      </c>
      <c r="AJ11496" s="33" t="n">
        <v>2357.260563123323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2025-08-13 21:00:00+02:00</t>
        </is>
      </c>
      <c r="AJ11497" s="33" t="n">
        <v>2203.422941648808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2025-08-13 22:00:00+02:00</t>
        </is>
      </c>
      <c r="AJ11498" s="33" t="n">
        <v>1859.905786793634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2025-08-13 23:00:00+02:00</t>
        </is>
      </c>
      <c r="AJ11499" s="33" t="n">
        <v>1574.844324649686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2025-08-14 00:00:00+02:00</t>
        </is>
      </c>
      <c r="AJ11500" s="33" t="n">
        <v>1452.693095570416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2025-08-14 01:00:00+02:00</t>
        </is>
      </c>
      <c r="AJ11501" s="33" t="n">
        <v>1359.45887899757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2025-08-14 02:00:00+02:00</t>
        </is>
      </c>
      <c r="AJ11502" s="33" t="n">
        <v>1306.002757059099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2025-08-14 03:00:00+02:00</t>
        </is>
      </c>
      <c r="AJ11503" s="33" t="n">
        <v>1286.352990301857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2025-08-14 04:00:00+02:00</t>
        </is>
      </c>
      <c r="AJ11504" s="33" t="n">
        <v>1281.361169593713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2025-08-14 05:00:00+02:00</t>
        </is>
      </c>
      <c r="AJ11505" s="33" t="n">
        <v>1359.346301484957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2025-08-14 06:00:00+02:00</t>
        </is>
      </c>
      <c r="AJ11506" s="33" t="n">
        <v>1508.992824055721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2025-08-14 07:00:00+02:00</t>
        </is>
      </c>
      <c r="AJ11507" s="33" t="n">
        <v>1726.024443226564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2025-08-14 08:00:00+02:00</t>
        </is>
      </c>
      <c r="AJ11508" s="33" t="n">
        <v>1893.437394741352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2025-08-14 09:00:00+02:00</t>
        </is>
      </c>
      <c r="AJ11509" s="33" t="n">
        <v>1978.842773825296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2025-08-14 10:00:00+02:00</t>
        </is>
      </c>
      <c r="AJ11510" s="33" t="n">
        <v>2015.66114746544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2025-08-14 11:00:00+02:00</t>
        </is>
      </c>
      <c r="AJ11511" s="33" t="n">
        <v>2017.764066087451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2025-08-14 12:00:00+02:00</t>
        </is>
      </c>
      <c r="AJ11512" s="33" t="n">
        <v>1993.329383162543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2025-08-14 13:00:00+02:00</t>
        </is>
      </c>
      <c r="AJ11513" s="33" t="n">
        <v>1962.979099333734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2025-08-14 14:00:00+02:00</t>
        </is>
      </c>
      <c r="AJ11514" s="33" t="n">
        <v>1932.693535966819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2025-08-14 15:00:00+02:00</t>
        </is>
      </c>
      <c r="AJ11515" s="33" t="n">
        <v>1947.036655397896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2025-08-14 16:00:00+02:00</t>
        </is>
      </c>
      <c r="AJ11516" s="33" t="n">
        <v>1982.793286786813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2025-08-14 17:00:00+02:00</t>
        </is>
      </c>
      <c r="AJ11517" s="33" t="n">
        <v>2041.517196155413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2025-08-14 18:00:00+02:00</t>
        </is>
      </c>
      <c r="AJ11518" s="33" t="n">
        <v>2131.841442714795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2025-08-14 19:00:00+02:00</t>
        </is>
      </c>
      <c r="AJ11519" s="33" t="n">
        <v>2322.244677319914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2025-08-14 20:00:00+02:00</t>
        </is>
      </c>
      <c r="AJ11520" s="33" t="n">
        <v>2400.308425507103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2025-08-14 21:00:00+02:00</t>
        </is>
      </c>
      <c r="AJ11521" s="33" t="n">
        <v>2271.129945285617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2025-08-14 22:00:00+02:00</t>
        </is>
      </c>
      <c r="AJ11522" s="33" t="n">
        <v>1928.300511901574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2025-08-14 23:00:00+02:00</t>
        </is>
      </c>
      <c r="AJ11523" s="33" t="n">
        <v>1628.65072929597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2025-08-15 00:00:00+02:00</t>
        </is>
      </c>
      <c r="AJ11524" s="33" t="n">
        <v>1356.342954684875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2025-08-15 01:00:00+02:00</t>
        </is>
      </c>
      <c r="AJ11525" s="33" t="n">
        <v>1258.290269053155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2025-08-15 02:00:00+02:00</t>
        </is>
      </c>
      <c r="AJ11526" s="33" t="n">
        <v>1209.64758195626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2025-08-15 03:00:00+02:00</t>
        </is>
      </c>
      <c r="AJ11527" s="33" t="n">
        <v>1206.655841708746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2025-08-15 04:00:00+02:00</t>
        </is>
      </c>
      <c r="AJ11528" s="33" t="n">
        <v>1237.378496657195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2025-08-15 05:00:00+02:00</t>
        </is>
      </c>
      <c r="AJ11529" s="33" t="n">
        <v>1334.763205903468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2025-08-15 06:00:00+02:00</t>
        </is>
      </c>
      <c r="AJ11530" s="33" t="n">
        <v>1512.600710454946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2025-08-15 07:00:00+02:00</t>
        </is>
      </c>
      <c r="AJ11531" s="33" t="n">
        <v>1720.234509477151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2025-08-15 08:00:00+02:00</t>
        </is>
      </c>
      <c r="AJ11532" s="33" t="n">
        <v>1879.635417392873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2025-08-15 09:00:00+02:00</t>
        </is>
      </c>
      <c r="AJ11533" s="33" t="n">
        <v>1950.376890523103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2025-08-15 10:00:00+02:00</t>
        </is>
      </c>
      <c r="AJ11534" s="33" t="n">
        <v>1981.572212505697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2025-08-15 11:00:00+02:00</t>
        </is>
      </c>
      <c r="AJ11535" s="33" t="n">
        <v>1989.627650161718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2025-08-15 12:00:00+02:00</t>
        </is>
      </c>
      <c r="AJ11536" s="33" t="n">
        <v>1974.588503520413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2025-08-15 13:00:00+02:00</t>
        </is>
      </c>
      <c r="AJ11537" s="33" t="n">
        <v>1916.745159062097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2025-08-15 14:00:00+02:00</t>
        </is>
      </c>
      <c r="AJ11538" s="33" t="n">
        <v>1863.909823558782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2025-08-15 15:00:00+02:00</t>
        </is>
      </c>
      <c r="AJ11539" s="33" t="n">
        <v>1851.281446851029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2025-08-15 16:00:00+02:00</t>
        </is>
      </c>
      <c r="AJ11540" s="33" t="n">
        <v>1879.026245908109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2025-08-15 17:00:00+02:00</t>
        </is>
      </c>
      <c r="AJ11541" s="33" t="n">
        <v>1936.049705371005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2025-08-15 18:00:00+02:00</t>
        </is>
      </c>
      <c r="AJ11542" s="33" t="n">
        <v>2043.368287077201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2025-08-15 19:00:00+02:00</t>
        </is>
      </c>
      <c r="AJ11543" s="33" t="n">
        <v>2261.946702933192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2025-08-15 20:00:00+02:00</t>
        </is>
      </c>
      <c r="AJ11544" s="33" t="n">
        <v>2336.903190456298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2025-08-15 21:00:00+02:00</t>
        </is>
      </c>
      <c r="AJ11545" s="33" t="n">
        <v>2171.914183045432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2025-08-15 22:00:00+02:00</t>
        </is>
      </c>
      <c r="AJ11546" s="33" t="n">
        <v>1778.627242093222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2025-08-15 23:00:00+02:00</t>
        </is>
      </c>
      <c r="AJ11547" s="33" t="n">
        <v>1466.354881956607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2025-08-16 00:00:00+02:00</t>
        </is>
      </c>
      <c r="AJ11548" s="33" t="n">
        <v>1020.378845727079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2025-08-16 01:00:00+02:00</t>
        </is>
      </c>
      <c r="AJ11549" s="33" t="n">
        <v>964.8057403602096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2025-08-16 02:00:00+02:00</t>
        </is>
      </c>
      <c r="AJ11550" s="33" t="n">
        <v>935.1981461505284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2025-08-16 03:00:00+02:00</t>
        </is>
      </c>
      <c r="AJ11551" s="33" t="n">
        <v>932.1943648455854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2025-08-16 04:00:00+02:00</t>
        </is>
      </c>
      <c r="AJ11552" s="33" t="n">
        <v>923.3441030805234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2025-08-16 05:00:00+02:00</t>
        </is>
      </c>
      <c r="AJ11553" s="33" t="n">
        <v>1006.126910350755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2025-08-16 06:00:00+02:00</t>
        </is>
      </c>
      <c r="AJ11554" s="33" t="n">
        <v>1171.293279820086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2025-08-16 07:00:00+02:00</t>
        </is>
      </c>
      <c r="AJ11555" s="33" t="n">
        <v>1377.596019702896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2025-08-16 08:00:00+02:00</t>
        </is>
      </c>
      <c r="AJ11556" s="33" t="n">
        <v>1508.693064444645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2025-08-16 09:00:00+02:00</t>
        </is>
      </c>
      <c r="AJ11557" s="33" t="n">
        <v>1561.642396811034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2025-08-16 10:00:00+02:00</t>
        </is>
      </c>
      <c r="AJ11558" s="33" t="n">
        <v>1581.640407121025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2025-08-16 11:00:00+02:00</t>
        </is>
      </c>
      <c r="AJ11559" s="33" t="n">
        <v>1593.973514732088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2025-08-16 12:00:00+02:00</t>
        </is>
      </c>
      <c r="AJ11560" s="33" t="n">
        <v>1580.072788271964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2025-08-16 13:00:00+02:00</t>
        </is>
      </c>
      <c r="AJ11561" s="33" t="n">
        <v>1549.051571581732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2025-08-16 14:00:00+02:00</t>
        </is>
      </c>
      <c r="AJ11562" s="33" t="n">
        <v>1505.074016580698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2025-08-16 15:00:00+02:00</t>
        </is>
      </c>
      <c r="AJ11563" s="33" t="n">
        <v>1494.380957190705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2025-08-16 16:00:00+02:00</t>
        </is>
      </c>
      <c r="AJ11564" s="33" t="n">
        <v>1519.391566509122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2025-08-16 17:00:00+02:00</t>
        </is>
      </c>
      <c r="AJ11565" s="33" t="n">
        <v>1563.211733923771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2025-08-16 18:00:00+02:00</t>
        </is>
      </c>
      <c r="AJ11566" s="33" t="n">
        <v>1650.724170551191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2025-08-16 19:00:00+02:00</t>
        </is>
      </c>
      <c r="AJ11567" s="33" t="n">
        <v>1764.847408995124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2025-08-16 20:00:00+02:00</t>
        </is>
      </c>
      <c r="AJ11568" s="33" t="n">
        <v>1768.673924453458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2025-08-16 21:00:00+02:00</t>
        </is>
      </c>
      <c r="AJ11569" s="33" t="n">
        <v>1609.513241004855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2025-08-16 22:00:00+02:00</t>
        </is>
      </c>
      <c r="AJ11570" s="33" t="n">
        <v>1345.957915268388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2025-08-16 23:00:00+02:00</t>
        </is>
      </c>
      <c r="AJ11571" s="33" t="n">
        <v>1130.226136065769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2025-08-17 00:00:00+02:00</t>
        </is>
      </c>
      <c r="AJ11572" s="33" t="n">
        <v>955.163132942968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2025-08-17 01:00:00+02:00</t>
        </is>
      </c>
      <c r="AJ11573" s="33" t="n">
        <v>869.4694076824227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2025-08-17 02:00:00+02:00</t>
        </is>
      </c>
      <c r="AJ11574" s="33" t="n">
        <v>834.4611311842095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2025-08-17 03:00:00+02:00</t>
        </is>
      </c>
      <c r="AJ11575" s="33" t="n">
        <v>843.0378629671064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2025-08-17 04:00:00+02:00</t>
        </is>
      </c>
      <c r="AJ11576" s="33" t="n">
        <v>871.709293482019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2025-08-17 05:00:00+02:00</t>
        </is>
      </c>
      <c r="AJ11577" s="33" t="n">
        <v>960.249141594181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2025-08-17 06:00:00+02:00</t>
        </is>
      </c>
      <c r="AJ11578" s="33" t="n">
        <v>1126.211973133147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2025-08-17 07:00:00+02:00</t>
        </is>
      </c>
      <c r="AJ11579" s="33" t="n">
        <v>1306.482716632637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2025-08-17 08:00:00+02:00</t>
        </is>
      </c>
      <c r="AJ11580" s="33" t="n">
        <v>1426.244792846547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2025-08-17 09:00:00+02:00</t>
        </is>
      </c>
      <c r="AJ11581" s="33" t="n">
        <v>1468.24306056556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2025-08-17 10:00:00+02:00</t>
        </is>
      </c>
      <c r="AJ11582" s="33" t="n">
        <v>1498.379831012301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2025-08-17 11:00:00+02:00</t>
        </is>
      </c>
      <c r="AJ11583" s="33" t="n">
        <v>1522.668510595462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2025-08-17 12:00:00+02:00</t>
        </is>
      </c>
      <c r="AJ11584" s="33" t="n">
        <v>1530.381270865822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2025-08-17 13:00:00+02:00</t>
        </is>
      </c>
      <c r="AJ11585" s="33" t="n">
        <v>1508.231080538608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2025-08-17 14:00:00+02:00</t>
        </is>
      </c>
      <c r="AJ11586" s="33" t="n">
        <v>1483.40693649765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2025-08-17 15:00:00+02:00</t>
        </is>
      </c>
      <c r="AJ11587" s="33" t="n">
        <v>1466.494990955459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2025-08-17 16:00:00+02:00</t>
        </is>
      </c>
      <c r="AJ11588" s="33" t="n">
        <v>1483.384291180058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2025-08-17 17:00:00+02:00</t>
        </is>
      </c>
      <c r="AJ11589" s="33" t="n">
        <v>1514.930445514823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2025-08-17 18:00:00+02:00</t>
        </is>
      </c>
      <c r="AJ11590" s="33" t="n">
        <v>1583.826103210184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2025-08-17 19:00:00+02:00</t>
        </is>
      </c>
      <c r="AJ11591" s="33" t="n">
        <v>1702.703251950054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2025-08-17 20:00:00+02:00</t>
        </is>
      </c>
      <c r="AJ11592" s="33" t="n">
        <v>1717.038683471589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2025-08-17 21:00:00+02:00</t>
        </is>
      </c>
      <c r="AJ11593" s="33" t="n">
        <v>1587.831208591228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2025-08-17 22:00:00+02:00</t>
        </is>
      </c>
      <c r="AJ11594" s="33" t="n">
        <v>1321.393017465455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2025-08-17 23:00:00+02:00</t>
        </is>
      </c>
      <c r="AJ11595" s="33" t="n">
        <v>1110.407317280169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2025-08-18 00:00:00+02:00</t>
        </is>
      </c>
      <c r="AJ11596" s="33" t="n">
        <v>1385.049273873721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2025-08-18 01:00:00+02:00</t>
        </is>
      </c>
      <c r="AJ11597" s="33" t="n">
        <v>1286.842651562675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2025-08-18 02:00:00+02:00</t>
        </is>
      </c>
      <c r="AJ11598" s="33" t="n">
        <v>1230.504802510814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2025-08-18 03:00:00+02:00</t>
        </is>
      </c>
      <c r="AJ11599" s="33" t="n">
        <v>1209.391546859768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2025-08-18 04:00:00+02:00</t>
        </is>
      </c>
      <c r="AJ11600" s="33" t="n">
        <v>1225.809919690197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2025-08-18 05:00:00+02:00</t>
        </is>
      </c>
      <c r="AJ11601" s="33" t="n">
        <v>1388.484939080987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2025-08-18 06:00:00+02:00</t>
        </is>
      </c>
      <c r="AJ11602" s="33" t="n">
        <v>1629.517683474833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2025-08-18 07:00:00+02:00</t>
        </is>
      </c>
      <c r="AJ11603" s="33" t="n">
        <v>1921.357012239017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2025-08-18 08:00:00+02:00</t>
        </is>
      </c>
      <c r="AJ11604" s="33" t="n">
        <v>2087.728398985272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2025-08-18 09:00:00+02:00</t>
        </is>
      </c>
      <c r="AJ11605" s="33" t="n">
        <v>2160.499218627501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2025-08-18 10:00:00+02:00</t>
        </is>
      </c>
      <c r="AJ11606" s="33" t="n">
        <v>2157.774855631918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2025-08-18 11:00:00+02:00</t>
        </is>
      </c>
      <c r="AJ11607" s="33" t="n">
        <v>2155.673013695508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2025-08-18 12:00:00+02:00</t>
        </is>
      </c>
      <c r="AJ11608" s="33" t="n">
        <v>2159.270478484934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2025-08-18 13:00:00+02:00</t>
        </is>
      </c>
      <c r="AJ11609" s="33" t="n">
        <v>2160.085553264722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2025-08-18 14:00:00+02:00</t>
        </is>
      </c>
      <c r="AJ11610" s="33" t="n">
        <v>2128.545993656196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2025-08-18 15:00:00+02:00</t>
        </is>
      </c>
      <c r="AJ11611" s="33" t="n">
        <v>2096.641513949102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2025-08-18 16:00:00+02:00</t>
        </is>
      </c>
      <c r="AJ11612" s="33" t="n">
        <v>2081.79198003895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2025-08-18 17:00:00+02:00</t>
        </is>
      </c>
      <c r="AJ11613" s="33" t="n">
        <v>2098.013753054147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2025-08-18 18:00:00+02:00</t>
        </is>
      </c>
      <c r="AJ11614" s="33" t="n">
        <v>2174.786494191846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2025-08-18 19:00:00+02:00</t>
        </is>
      </c>
      <c r="AJ11615" s="33" t="n">
        <v>2315.881396989224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2025-08-18 20:00:00+02:00</t>
        </is>
      </c>
      <c r="AJ11616" s="33" t="n">
        <v>2335.254739625954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2025-08-18 21:00:00+02:00</t>
        </is>
      </c>
      <c r="AJ11617" s="33" t="n">
        <v>2152.971445857013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2025-08-18 22:00:00+02:00</t>
        </is>
      </c>
      <c r="AJ11618" s="33" t="n">
        <v>1816.597578135473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2025-08-18 23:00:00+02:00</t>
        </is>
      </c>
      <c r="AJ11619" s="33" t="n">
        <v>1546.563997214874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2025-08-19 00:00:00+02:00</t>
        </is>
      </c>
      <c r="AJ11620" s="33" t="n">
        <v>1405.580275492329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2025-08-19 01:00:00+02:00</t>
        </is>
      </c>
      <c r="AJ11621" s="33" t="n">
        <v>1304.022582592965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2025-08-19 02:00:00+02:00</t>
        </is>
      </c>
      <c r="AJ11622" s="33" t="n">
        <v>1246.45725396897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2025-08-19 03:00:00+02:00</t>
        </is>
      </c>
      <c r="AJ11623" s="33" t="n">
        <v>1217.036094960805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2025-08-19 04:00:00+02:00</t>
        </is>
      </c>
      <c r="AJ11624" s="33" t="n">
        <v>1216.686637140778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2025-08-19 05:00:00+02:00</t>
        </is>
      </c>
      <c r="AJ11625" s="33" t="n">
        <v>1332.941942871861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2025-08-19 06:00:00+02:00</t>
        </is>
      </c>
      <c r="AJ11626" s="33" t="n">
        <v>1555.678443542256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2025-08-19 07:00:00+02:00</t>
        </is>
      </c>
      <c r="AJ11627" s="33" t="n">
        <v>1835.089656929675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2025-08-19 08:00:00+02:00</t>
        </is>
      </c>
      <c r="AJ11628" s="33" t="n">
        <v>2015.097404671262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2025-08-19 09:00:00+02:00</t>
        </is>
      </c>
      <c r="AJ11629" s="33" t="n">
        <v>2094.97269678826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2025-08-19 10:00:00+02:00</t>
        </is>
      </c>
      <c r="AJ11630" s="33" t="n">
        <v>2132.160186838272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2025-08-19 11:00:00+02:00</t>
        </is>
      </c>
      <c r="AJ11631" s="33" t="n">
        <v>2161.958152903223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2025-08-19 12:00:00+02:00</t>
        </is>
      </c>
      <c r="AJ11632" s="33" t="n">
        <v>2158.023581658472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2025-08-19 13:00:00+02:00</t>
        </is>
      </c>
      <c r="AJ11633" s="33" t="n">
        <v>2141.033773081801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2025-08-19 14:00:00+02:00</t>
        </is>
      </c>
      <c r="AJ11634" s="33" t="n">
        <v>2115.851756988505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2025-08-19 15:00:00+02:00</t>
        </is>
      </c>
      <c r="AJ11635" s="33" t="n">
        <v>2102.83904455933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2025-08-19 16:00:00+02:00</t>
        </is>
      </c>
      <c r="AJ11636" s="33" t="n">
        <v>2123.50798703709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2025-08-19 17:00:00+02:00</t>
        </is>
      </c>
      <c r="AJ11637" s="33" t="n">
        <v>2167.49189110337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2025-08-19 18:00:00+02:00</t>
        </is>
      </c>
      <c r="AJ11638" s="33" t="n">
        <v>2277.418986564064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2025-08-19 19:00:00+02:00</t>
        </is>
      </c>
      <c r="AJ11639" s="33" t="n">
        <v>2457.271297483508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2025-08-19 20:00:00+02:00</t>
        </is>
      </c>
      <c r="AJ11640" s="33" t="n">
        <v>2489.735994805177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2025-08-19 21:00:00+02:00</t>
        </is>
      </c>
      <c r="AJ11641" s="33" t="n">
        <v>2277.345424757085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2025-08-19 22:00:00+02:00</t>
        </is>
      </c>
      <c r="AJ11642" s="33" t="n">
        <v>1883.779404622008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2025-08-19 23:00:00+02:00</t>
        </is>
      </c>
      <c r="AJ11643" s="33" t="n">
        <v>1557.788554555852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2025-08-20 00:00:00+02:00</t>
        </is>
      </c>
      <c r="AJ11644" s="33" t="n">
        <v>1382.533278884562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2025-08-20 01:00:00+02:00</t>
        </is>
      </c>
      <c r="AJ11645" s="33" t="n">
        <v>1258.861337952278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2025-08-20 02:00:00+02:00</t>
        </is>
      </c>
      <c r="AJ11646" s="33" t="n">
        <v>1194.797222209246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2025-08-20 03:00:00+02:00</t>
        </is>
      </c>
      <c r="AJ11647" s="33" t="n">
        <v>1192.492584151071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2025-08-20 04:00:00+02:00</t>
        </is>
      </c>
      <c r="AJ11648" s="33" t="n">
        <v>1207.303780821448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2025-08-20 05:00:00+02:00</t>
        </is>
      </c>
      <c r="AJ11649" s="33" t="n">
        <v>1338.420204945809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2025-08-20 06:00:00+02:00</t>
        </is>
      </c>
      <c r="AJ11650" s="33" t="n">
        <v>1583.155476487164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2025-08-20 07:00:00+02:00</t>
        </is>
      </c>
      <c r="AJ11651" s="33" t="n">
        <v>1890.811383846645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2025-08-20 08:00:00+02:00</t>
        </is>
      </c>
      <c r="AJ11652" s="33" t="n">
        <v>2098.141234310971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2025-08-20 09:00:00+02:00</t>
        </is>
      </c>
      <c r="AJ11653" s="33" t="n">
        <v>2178.269813011456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2025-08-20 10:00:00+02:00</t>
        </is>
      </c>
      <c r="AJ11654" s="33" t="n">
        <v>2211.555888094636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2025-08-20 11:00:00+02:00</t>
        </is>
      </c>
      <c r="AJ11655" s="33" t="n">
        <v>2238.848762595376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2025-08-20 12:00:00+02:00</t>
        </is>
      </c>
      <c r="AJ11656" s="33" t="n">
        <v>2256.275994491051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2025-08-20 13:00:00+02:00</t>
        </is>
      </c>
      <c r="AJ11657" s="33" t="n">
        <v>2234.110235391845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2025-08-20 14:00:00+02:00</t>
        </is>
      </c>
      <c r="AJ11658" s="33" t="n">
        <v>2169.410081380564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2025-08-20 15:00:00+02:00</t>
        </is>
      </c>
      <c r="AJ11659" s="33" t="n">
        <v>2098.755269985644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2025-08-20 16:00:00+02:00</t>
        </is>
      </c>
      <c r="AJ11660" s="33" t="n">
        <v>2047.740667174901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2025-08-20 17:00:00+02:00</t>
        </is>
      </c>
      <c r="AJ11661" s="33" t="n">
        <v>2039.538457480609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2025-08-20 18:00:00+02:00</t>
        </is>
      </c>
      <c r="AJ11662" s="33" t="n">
        <v>2159.95334266425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2025-08-20 19:00:00+02:00</t>
        </is>
      </c>
      <c r="AJ11663" s="33" t="n">
        <v>2357.84474726571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2025-08-20 20:00:00+02:00</t>
        </is>
      </c>
      <c r="AJ11664" s="33" t="n">
        <v>2433.014160341696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2025-08-20 21:00:00+02:00</t>
        </is>
      </c>
      <c r="AJ11665" s="33" t="n">
        <v>2241.79069150679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2025-08-20 22:00:00+02:00</t>
        </is>
      </c>
      <c r="AJ11666" s="33" t="n">
        <v>1876.827958600575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2025-08-20 23:00:00+02:00</t>
        </is>
      </c>
      <c r="AJ11667" s="33" t="n">
        <v>1565.861641568402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2025-08-21 00:00:00+02:00</t>
        </is>
      </c>
      <c r="AJ11668" s="33" t="n">
        <v>1382.120700933105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2025-08-21 01:00:00+02:00</t>
        </is>
      </c>
      <c r="AJ11669" s="33" t="n">
        <v>1285.265155820401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2025-08-21 02:00:00+02:00</t>
        </is>
      </c>
      <c r="AJ11670" s="33" t="n">
        <v>1236.842786796798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2025-08-21 03:00:00+02:00</t>
        </is>
      </c>
      <c r="AJ11671" s="33" t="n">
        <v>1214.86596336144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2025-08-21 04:00:00+02:00</t>
        </is>
      </c>
      <c r="AJ11672" s="33" t="n">
        <v>1230.934882053689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2025-08-21 05:00:00+02:00</t>
        </is>
      </c>
      <c r="AJ11673" s="33" t="n">
        <v>1368.974172676272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2025-08-21 06:00:00+02:00</t>
        </is>
      </c>
      <c r="AJ11674" s="33" t="n">
        <v>1576.381047632045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2025-08-21 07:00:00+02:00</t>
        </is>
      </c>
      <c r="AJ11675" s="33" t="n">
        <v>1821.451768745011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2025-08-21 08:00:00+02:00</t>
        </is>
      </c>
      <c r="AJ11676" s="33" t="n">
        <v>1981.091228588092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2025-08-21 09:00:00+02:00</t>
        </is>
      </c>
      <c r="AJ11677" s="33" t="n">
        <v>2065.183754180255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2025-08-21 10:00:00+02:00</t>
        </is>
      </c>
      <c r="AJ11678" s="33" t="n">
        <v>2108.967376283206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2025-08-21 11:00:00+02:00</t>
        </is>
      </c>
      <c r="AJ11679" s="33" t="n">
        <v>2137.842272731689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2025-08-21 12:00:00+02:00</t>
        </is>
      </c>
      <c r="AJ11680" s="33" t="n">
        <v>2162.984889138934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2025-08-21 13:00:00+02:00</t>
        </is>
      </c>
      <c r="AJ11681" s="33" t="n">
        <v>2147.611055324657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2025-08-21 14:00:00+02:00</t>
        </is>
      </c>
      <c r="AJ11682" s="33" t="n">
        <v>2112.21308717166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2025-08-21 15:00:00+02:00</t>
        </is>
      </c>
      <c r="AJ11683" s="33" t="n">
        <v>2075.991147620544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2025-08-21 16:00:00+02:00</t>
        </is>
      </c>
      <c r="AJ11684" s="33" t="n">
        <v>2089.842150808441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2025-08-21 17:00:00+02:00</t>
        </is>
      </c>
      <c r="AJ11685" s="33" t="n">
        <v>2136.769119525787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2025-08-21 18:00:00+02:00</t>
        </is>
      </c>
      <c r="AJ11686" s="33" t="n">
        <v>2260.832423704148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2025-08-21 19:00:00+02:00</t>
        </is>
      </c>
      <c r="AJ11687" s="33" t="n">
        <v>2442.940810366568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2025-08-21 20:00:00+02:00</t>
        </is>
      </c>
      <c r="AJ11688" s="33" t="n">
        <v>2493.250830308129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2025-08-21 21:00:00+02:00</t>
        </is>
      </c>
      <c r="AJ11689" s="33" t="n">
        <v>2284.455802983595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2025-08-21 22:00:00+02:00</t>
        </is>
      </c>
      <c r="AJ11690" s="33" t="n">
        <v>1924.082197962869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2025-08-21 23:00:00+02:00</t>
        </is>
      </c>
      <c r="AJ11691" s="33" t="n">
        <v>1590.162411646968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2025-08-22 00:00:00+02:00</t>
        </is>
      </c>
      <c r="AJ11692" s="33" t="n">
        <v>1409.812773071477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2025-08-22 01:00:00+02:00</t>
        </is>
      </c>
      <c r="AJ11693" s="33" t="n">
        <v>1298.539672548451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2025-08-22 02:00:00+02:00</t>
        </is>
      </c>
      <c r="AJ11694" s="33" t="n">
        <v>1264.047643183528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2025-08-22 03:00:00+02:00</t>
        </is>
      </c>
      <c r="AJ11695" s="33" t="n">
        <v>1248.435740488655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2025-08-22 04:00:00+02:00</t>
        </is>
      </c>
      <c r="AJ11696" s="33" t="n">
        <v>1247.324775574872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2025-08-22 05:00:00+02:00</t>
        </is>
      </c>
      <c r="AJ11697" s="33" t="n">
        <v>1349.385214139578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2025-08-22 06:00:00+02:00</t>
        </is>
      </c>
      <c r="AJ11698" s="33" t="n">
        <v>1537.206633785746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2025-08-22 07:00:00+02:00</t>
        </is>
      </c>
      <c r="AJ11699" s="33" t="n">
        <v>1783.30715831403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2025-08-22 08:00:00+02:00</t>
        </is>
      </c>
      <c r="AJ11700" s="33" t="n">
        <v>1937.495740733579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2025-08-22 09:00:00+02:00</t>
        </is>
      </c>
      <c r="AJ11701" s="33" t="n">
        <v>2006.038629424868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2025-08-22 10:00:00+02:00</t>
        </is>
      </c>
      <c r="AJ11702" s="33" t="n">
        <v>2039.405222116871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2025-08-22 11:00:00+02:00</t>
        </is>
      </c>
      <c r="AJ11703" s="33" t="n">
        <v>2105.530619369957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2025-08-22 12:00:00+02:00</t>
        </is>
      </c>
      <c r="AJ11704" s="33" t="n">
        <v>2162.95424141258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2025-08-22 13:00:00+02:00</t>
        </is>
      </c>
      <c r="AJ11705" s="33" t="n">
        <v>2181.768805181012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2025-08-22 14:00:00+02:00</t>
        </is>
      </c>
      <c r="AJ11706" s="33" t="n">
        <v>2157.435756879752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2025-08-22 15:00:00+02:00</t>
        </is>
      </c>
      <c r="AJ11707" s="33" t="n">
        <v>2115.541811421433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2025-08-22 16:00:00+02:00</t>
        </is>
      </c>
      <c r="AJ11708" s="33" t="n">
        <v>2125.335557897359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2025-08-22 17:00:00+02:00</t>
        </is>
      </c>
      <c r="AJ11709" s="33" t="n">
        <v>2152.103058562412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2025-08-22 18:00:00+02:00</t>
        </is>
      </c>
      <c r="AJ11710" s="33" t="n">
        <v>2301.36426587864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2025-08-22 19:00:00+02:00</t>
        </is>
      </c>
      <c r="AJ11711" s="33" t="n">
        <v>2514.044278435787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2025-08-22 20:00:00+02:00</t>
        </is>
      </c>
      <c r="AJ11712" s="33" t="n">
        <v>2535.805894662962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2025-08-22 21:00:00+02:00</t>
        </is>
      </c>
      <c r="AJ11713" s="33" t="n">
        <v>2236.107057708713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2025-08-22 22:00:00+02:00</t>
        </is>
      </c>
      <c r="AJ11714" s="33" t="n">
        <v>1753.458296625551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2025-08-22 23:00:00+02:00</t>
        </is>
      </c>
      <c r="AJ11715" s="33" t="n">
        <v>1425.637676275103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2025-08-23 00:00:00+02:00</t>
        </is>
      </c>
      <c r="AJ11716" s="33" t="n">
        <v>990.9065885631968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2025-08-23 01:00:00+02:00</t>
        </is>
      </c>
      <c r="AJ11717" s="33" t="n">
        <v>930.6539029070152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2025-08-23 02:00:00+02:00</t>
        </is>
      </c>
      <c r="AJ11718" s="33" t="n">
        <v>881.0304099216395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2025-08-23 03:00:00+02:00</t>
        </is>
      </c>
      <c r="AJ11719" s="33" t="n">
        <v>873.5130894429615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2025-08-23 04:00:00+02:00</t>
        </is>
      </c>
      <c r="AJ11720" s="33" t="n">
        <v>884.0052905096343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2025-08-23 05:00:00+02:00</t>
        </is>
      </c>
      <c r="AJ11721" s="33" t="n">
        <v>996.97445417296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2025-08-23 06:00:00+02:00</t>
        </is>
      </c>
      <c r="AJ11722" s="33" t="n">
        <v>1189.532783577927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2025-08-23 07:00:00+02:00</t>
        </is>
      </c>
      <c r="AJ11723" s="33" t="n">
        <v>1423.30366624087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2025-08-23 08:00:00+02:00</t>
        </is>
      </c>
      <c r="AJ11724" s="33" t="n">
        <v>1564.320378598961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2025-08-23 09:00:00+02:00</t>
        </is>
      </c>
      <c r="AJ11725" s="33" t="n">
        <v>1630.199104078746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2025-08-23 10:00:00+02:00</t>
        </is>
      </c>
      <c r="AJ11726" s="33" t="n">
        <v>1667.380399278369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2025-08-23 11:00:00+02:00</t>
        </is>
      </c>
      <c r="AJ11727" s="33" t="n">
        <v>1708.223158846521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2025-08-23 12:00:00+02:00</t>
        </is>
      </c>
      <c r="AJ11728" s="33" t="n">
        <v>1723.808463626701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2025-08-23 13:00:00+02:00</t>
        </is>
      </c>
      <c r="AJ11729" s="33" t="n">
        <v>1700.858443946571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2025-08-23 14:00:00+02:00</t>
        </is>
      </c>
      <c r="AJ11730" s="33" t="n">
        <v>1656.566762154659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2025-08-23 15:00:00+02:00</t>
        </is>
      </c>
      <c r="AJ11731" s="33" t="n">
        <v>1609.906075662873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2025-08-23 16:00:00+02:00</t>
        </is>
      </c>
      <c r="AJ11732" s="33" t="n">
        <v>1585.392432811945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2025-08-23 17:00:00+02:00</t>
        </is>
      </c>
      <c r="AJ11733" s="33" t="n">
        <v>1591.16445001049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2025-08-23 18:00:00+02:00</t>
        </is>
      </c>
      <c r="AJ11734" s="33" t="n">
        <v>1695.113198291433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2025-08-23 19:00:00+02:00</t>
        </is>
      </c>
      <c r="AJ11735" s="33" t="n">
        <v>1874.077471761241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2025-08-23 20:00:00+02:00</t>
        </is>
      </c>
      <c r="AJ11736" s="33" t="n">
        <v>1923.453789539336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2025-08-23 21:00:00+02:00</t>
        </is>
      </c>
      <c r="AJ11737" s="33" t="n">
        <v>1749.563982925857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2025-08-23 22:00:00+02:00</t>
        </is>
      </c>
      <c r="AJ11738" s="33" t="n">
        <v>1427.987041604866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2025-08-23 23:00:00+02:00</t>
        </is>
      </c>
      <c r="AJ11739" s="33" t="n">
        <v>1169.659761492689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2025-08-24 00:00:00+02:00</t>
        </is>
      </c>
      <c r="AJ11740" s="33" t="n">
        <v>989.8333764975448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2025-08-24 01:00:00+02:00</t>
        </is>
      </c>
      <c r="AJ11741" s="33" t="n">
        <v>915.8159508031488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2025-08-24 02:00:00+02:00</t>
        </is>
      </c>
      <c r="AJ11742" s="33" t="n">
        <v>890.0320872703137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2025-08-24 03:00:00+02:00</t>
        </is>
      </c>
      <c r="AJ11743" s="33" t="n">
        <v>894.4858947589194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2025-08-24 04:00:00+02:00</t>
        </is>
      </c>
      <c r="AJ11744" s="33" t="n">
        <v>914.4906963830848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2025-08-24 05:00:00+02:00</t>
        </is>
      </c>
      <c r="AJ11745" s="33" t="n">
        <v>1004.083493690448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2025-08-24 06:00:00+02:00</t>
        </is>
      </c>
      <c r="AJ11746" s="33" t="n">
        <v>1175.135216765764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2025-08-24 07:00:00+02:00</t>
        </is>
      </c>
      <c r="AJ11747" s="33" t="n">
        <v>1377.450288229746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2025-08-24 08:00:00+02:00</t>
        </is>
      </c>
      <c r="AJ11748" s="33" t="n">
        <v>1516.529987950088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2025-08-24 09:00:00+02:00</t>
        </is>
      </c>
      <c r="AJ11749" s="33" t="n">
        <v>1573.18067020254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2025-08-24 10:00:00+02:00</t>
        </is>
      </c>
      <c r="AJ11750" s="33" t="n">
        <v>1612.85794458083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2025-08-24 11:00:00+02:00</t>
        </is>
      </c>
      <c r="AJ11751" s="33" t="n">
        <v>1650.683298692606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2025-08-24 12:00:00+02:00</t>
        </is>
      </c>
      <c r="AJ11752" s="33" t="n">
        <v>1655.580714956851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2025-08-24 13:00:00+02:00</t>
        </is>
      </c>
      <c r="AJ11753" s="33" t="n">
        <v>1609.170418755334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2025-08-24 14:00:00+02:00</t>
        </is>
      </c>
      <c r="AJ11754" s="33" t="n">
        <v>1546.016343935801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2025-08-24 15:00:00+02:00</t>
        </is>
      </c>
      <c r="AJ11755" s="33" t="n">
        <v>1499.112041161583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2025-08-24 16:00:00+02:00</t>
        </is>
      </c>
      <c r="AJ11756" s="33" t="n">
        <v>1494.960201923326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2025-08-24 17:00:00+02:00</t>
        </is>
      </c>
      <c r="AJ11757" s="33" t="n">
        <v>1512.620871232663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2025-08-24 18:00:00+02:00</t>
        </is>
      </c>
      <c r="AJ11758" s="33" t="n">
        <v>1609.15976346846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2025-08-24 19:00:00+02:00</t>
        </is>
      </c>
      <c r="AJ11759" s="33" t="n">
        <v>1756.212573789948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2025-08-24 20:00:00+02:00</t>
        </is>
      </c>
      <c r="AJ11760" s="33" t="n">
        <v>1778.585445715794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2025-08-24 21:00:00+02:00</t>
        </is>
      </c>
      <c r="AJ11761" s="33" t="n">
        <v>1610.347671263778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2025-08-24 22:00:00+02:00</t>
        </is>
      </c>
      <c r="AJ11762" s="33" t="n">
        <v>1310.111898218391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2025-08-24 23:00:00+02:00</t>
        </is>
      </c>
      <c r="AJ11763" s="33" t="n">
        <v>1091.335480389307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2025-08-25 00:00:00+02:00</t>
        </is>
      </c>
      <c r="AJ11764" s="33" t="n">
        <v>1282.327308492786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2025-08-25 01:00:00+02:00</t>
        </is>
      </c>
      <c r="AJ11765" s="33" t="n">
        <v>1208.372742443543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2025-08-25 02:00:00+02:00</t>
        </is>
      </c>
      <c r="AJ11766" s="33" t="n">
        <v>1174.854275080704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2025-08-25 03:00:00+02:00</t>
        </is>
      </c>
      <c r="AJ11767" s="33" t="n">
        <v>1180.17369743008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2025-08-25 04:00:00+02:00</t>
        </is>
      </c>
      <c r="AJ11768" s="33" t="n">
        <v>1215.641708812658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2025-08-25 05:00:00+02:00</t>
        </is>
      </c>
      <c r="AJ11769" s="33" t="n">
        <v>1373.555809842625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2025-08-25 06:00:00+02:00</t>
        </is>
      </c>
      <c r="AJ11770" s="33" t="n">
        <v>1618.95093964114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2025-08-25 07:00:00+02:00</t>
        </is>
      </c>
      <c r="AJ11771" s="33" t="n">
        <v>1893.753597222358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2025-08-25 08:00:00+02:00</t>
        </is>
      </c>
      <c r="AJ11772" s="33" t="n">
        <v>2059.80085952777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2025-08-25 09:00:00+02:00</t>
        </is>
      </c>
      <c r="AJ11773" s="33" t="n">
        <v>2126.754869854371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2025-08-25 10:00:00+02:00</t>
        </is>
      </c>
      <c r="AJ11774" s="33" t="n">
        <v>2159.380994340465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2025-08-25 11:00:00+02:00</t>
        </is>
      </c>
      <c r="AJ11775" s="33" t="n">
        <v>2195.783142554359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2025-08-25 12:00:00+02:00</t>
        </is>
      </c>
      <c r="AJ11776" s="33" t="n">
        <v>2203.148359349925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2025-08-25 13:00:00+02:00</t>
        </is>
      </c>
      <c r="AJ11777" s="33" t="n">
        <v>2162.78618597568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2025-08-25 14:00:00+02:00</t>
        </is>
      </c>
      <c r="AJ11778" s="33" t="n">
        <v>2094.594389724325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2025-08-25 15:00:00+02:00</t>
        </is>
      </c>
      <c r="AJ11779" s="33" t="n">
        <v>2039.414406375666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2025-08-25 16:00:00+02:00</t>
        </is>
      </c>
      <c r="AJ11780" s="33" t="n">
        <v>2028.738943445609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2025-08-25 17:00:00+02:00</t>
        </is>
      </c>
      <c r="AJ11781" s="33" t="n">
        <v>2052.190068938097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2025-08-25 18:00:00+02:00</t>
        </is>
      </c>
      <c r="AJ11782" s="33" t="n">
        <v>2193.173246162375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2025-08-25 19:00:00+02:00</t>
        </is>
      </c>
      <c r="AJ11783" s="33" t="n">
        <v>2392.31159469835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2025-08-25 20:00:00+02:00</t>
        </is>
      </c>
      <c r="AJ11784" s="33" t="n">
        <v>2401.510104416379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2025-08-25 21:00:00+02:00</t>
        </is>
      </c>
      <c r="AJ11785" s="33" t="n">
        <v>2133.871549423966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2025-08-25 22:00:00+02:00</t>
        </is>
      </c>
      <c r="AJ11786" s="33" t="n">
        <v>1715.134873658165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2025-08-25 23:00:00+02:00</t>
        </is>
      </c>
      <c r="AJ11787" s="33" t="n">
        <v>1412.149061609909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2025-08-26 00:00:00+02:00</t>
        </is>
      </c>
      <c r="AJ11788" s="33" t="n">
        <v>1289.026839794213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2025-08-26 01:00:00+02:00</t>
        </is>
      </c>
      <c r="AJ11789" s="33" t="n">
        <v>1195.192857803818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2025-08-26 02:00:00+02:00</t>
        </is>
      </c>
      <c r="AJ11790" s="33" t="n">
        <v>1147.093112503492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2025-08-26 03:00:00+02:00</t>
        </is>
      </c>
      <c r="AJ11791" s="33" t="n">
        <v>1142.339266590238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2025-08-26 04:00:00+02:00</t>
        </is>
      </c>
      <c r="AJ11792" s="33" t="n">
        <v>1173.807991392896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2025-08-26 05:00:00+02:00</t>
        </is>
      </c>
      <c r="AJ11793" s="33" t="n">
        <v>1337.812069130989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2025-08-26 06:00:00+02:00</t>
        </is>
      </c>
      <c r="AJ11794" s="33" t="n">
        <v>1578.448808974084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2025-08-26 07:00:00+02:00</t>
        </is>
      </c>
      <c r="AJ11795" s="33" t="n">
        <v>1846.167673293034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2025-08-26 08:00:00+02:00</t>
        </is>
      </c>
      <c r="AJ11796" s="33" t="n">
        <v>2018.389194363903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2025-08-26 09:00:00+02:00</t>
        </is>
      </c>
      <c r="AJ11797" s="33" t="n">
        <v>2099.020376723529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2025-08-26 10:00:00+02:00</t>
        </is>
      </c>
      <c r="AJ11798" s="33" t="n">
        <v>2155.608361819746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2025-08-26 11:00:00+02:00</t>
        </is>
      </c>
      <c r="AJ11799" s="33" t="n">
        <v>2190.660586902991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2025-08-26 12:00:00+02:00</t>
        </is>
      </c>
      <c r="AJ11800" s="33" t="n">
        <v>2199.504634145034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2025-08-26 13:00:00+02:00</t>
        </is>
      </c>
      <c r="AJ11801" s="33" t="n">
        <v>2168.289376186657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2025-08-26 14:00:00+02:00</t>
        </is>
      </c>
      <c r="AJ11802" s="33" t="n">
        <v>2118.814962349582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2025-08-26 15:00:00+02:00</t>
        </is>
      </c>
      <c r="AJ11803" s="33" t="n">
        <v>2083.694112078915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2025-08-26 16:00:00+02:00</t>
        </is>
      </c>
      <c r="AJ11804" s="33" t="n">
        <v>2070.797492965887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2025-08-26 17:00:00+02:00</t>
        </is>
      </c>
      <c r="AJ11805" s="33" t="n">
        <v>2082.398532990589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2025-08-26 18:00:00+02:00</t>
        </is>
      </c>
      <c r="AJ11806" s="33" t="n">
        <v>2209.932235102154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2025-08-26 19:00:00+02:00</t>
        </is>
      </c>
      <c r="AJ11807" s="33" t="n">
        <v>2422.700719275952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2025-08-26 20:00:00+02:00</t>
        </is>
      </c>
      <c r="AJ11808" s="33" t="n">
        <v>2472.834786101063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2025-08-26 21:00:00+02:00</t>
        </is>
      </c>
      <c r="AJ11809" s="33" t="n">
        <v>2245.283953583136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2025-08-26 22:00:00+02:00</t>
        </is>
      </c>
      <c r="AJ11810" s="33" t="n">
        <v>1823.316920341472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2025-08-26 23:00:00+02:00</t>
        </is>
      </c>
      <c r="AJ11811" s="33" t="n">
        <v>1480.083092739742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2025-08-27 00:00:00+02:00</t>
        </is>
      </c>
      <c r="AJ11812" s="33" t="n">
        <v>1264.000451104799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2025-08-27 01:00:00+02:00</t>
        </is>
      </c>
      <c r="AJ11813" s="33" t="n">
        <v>1178.078221877668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2025-08-27 02:00:00+02:00</t>
        </is>
      </c>
      <c r="AJ11814" s="33" t="n">
        <v>1160.369602071385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2025-08-27 03:00:00+02:00</t>
        </is>
      </c>
      <c r="AJ11815" s="33" t="n">
        <v>1168.240183897908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2025-08-27 04:00:00+02:00</t>
        </is>
      </c>
      <c r="AJ11816" s="33" t="n">
        <v>1192.167040165333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2025-08-27 05:00:00+02:00</t>
        </is>
      </c>
      <c r="AJ11817" s="33" t="n">
        <v>1351.366227416514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2025-08-27 06:00:00+02:00</t>
        </is>
      </c>
      <c r="AJ11818" s="33" t="n">
        <v>1615.321894124128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2025-08-27 07:00:00+02:00</t>
        </is>
      </c>
      <c r="AJ11819" s="33" t="n">
        <v>1925.801594632822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2025-08-27 08:00:00+02:00</t>
        </is>
      </c>
      <c r="AJ11820" s="33" t="n">
        <v>2117.785703356129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2025-08-27 09:00:00+02:00</t>
        </is>
      </c>
      <c r="AJ11821" s="33" t="n">
        <v>2192.813364749702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2025-08-27 10:00:00+02:00</t>
        </is>
      </c>
      <c r="AJ11822" s="33" t="n">
        <v>2203.963295415155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2025-08-27 11:00:00+02:00</t>
        </is>
      </c>
      <c r="AJ11823" s="33" t="n">
        <v>2200.33473393872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2025-08-27 12:00:00+02:00</t>
        </is>
      </c>
      <c r="AJ11824" s="33" t="n">
        <v>2179.019930342886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2025-08-27 13:00:00+02:00</t>
        </is>
      </c>
      <c r="AJ11825" s="33" t="n">
        <v>2125.404284830337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2025-08-27 14:00:00+02:00</t>
        </is>
      </c>
      <c r="AJ11826" s="33" t="n">
        <v>2056.614333167879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2025-08-27 15:00:00+02:00</t>
        </is>
      </c>
      <c r="AJ11827" s="33" t="n">
        <v>2001.425861676004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2025-08-27 16:00:00+02:00</t>
        </is>
      </c>
      <c r="AJ11828" s="33" t="n">
        <v>1987.144725711624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2025-08-27 17:00:00+02:00</t>
        </is>
      </c>
      <c r="AJ11829" s="33" t="n">
        <v>2023.957568747016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2025-08-27 18:00:00+02:00</t>
        </is>
      </c>
      <c r="AJ11830" s="33" t="n">
        <v>2186.422807453774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2025-08-27 19:00:00+02:00</t>
        </is>
      </c>
      <c r="AJ11831" s="33" t="n">
        <v>2397.86401692344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2025-08-27 20:00:00+02:00</t>
        </is>
      </c>
      <c r="AJ11832" s="33" t="n">
        <v>2440.956814716541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2025-08-27 21:00:00+02:00</t>
        </is>
      </c>
      <c r="AJ11833" s="33" t="n">
        <v>2200.642705236101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2025-08-27 22:00:00+02:00</t>
        </is>
      </c>
      <c r="AJ11834" s="33" t="n">
        <v>1786.122131373625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2025-08-27 23:00:00+02:00</t>
        </is>
      </c>
      <c r="AJ11835" s="33" t="n">
        <v>1455.240502085176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2025-08-28 00:00:00+02:00</t>
        </is>
      </c>
      <c r="AJ11836" s="33" t="n">
        <v>1295.857627904563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2025-08-28 01:00:00+02:00</t>
        </is>
      </c>
      <c r="AJ11837" s="33" t="n">
        <v>1202.370177949804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2025-08-28 02:00:00+02:00</t>
        </is>
      </c>
      <c r="AJ11838" s="33" t="n">
        <v>1154.056814016828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2025-08-28 03:00:00+02:00</t>
        </is>
      </c>
      <c r="AJ11839" s="33" t="n">
        <v>1120.442205455672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2025-08-28 04:00:00+02:00</t>
        </is>
      </c>
      <c r="AJ11840" s="33" t="n">
        <v>1141.638877922478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2025-08-28 05:00:00+02:00</t>
        </is>
      </c>
      <c r="AJ11841" s="33" t="n">
        <v>1275.769381903159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2025-08-28 06:00:00+02:00</t>
        </is>
      </c>
      <c r="AJ11842" s="33" t="n">
        <v>1519.136407873002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2025-08-28 07:00:00+02:00</t>
        </is>
      </c>
      <c r="AJ11843" s="33" t="n">
        <v>1819.044112651548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2025-08-28 08:00:00+02:00</t>
        </is>
      </c>
      <c r="AJ11844" s="33" t="n">
        <v>2034.256442656462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2025-08-28 09:00:00+02:00</t>
        </is>
      </c>
      <c r="AJ11845" s="33" t="n">
        <v>2141.177236467636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2025-08-28 10:00:00+02:00</t>
        </is>
      </c>
      <c r="AJ11846" s="33" t="n">
        <v>2155.945166005291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2025-08-28 11:00:00+02:00</t>
        </is>
      </c>
      <c r="AJ11847" s="33" t="n">
        <v>2129.858960290097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2025-08-28 12:00:00+02:00</t>
        </is>
      </c>
      <c r="AJ11848" s="33" t="n">
        <v>2093.225626350549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2025-08-28 13:00:00+02:00</t>
        </is>
      </c>
      <c r="AJ11849" s="33" t="n">
        <v>2064.098413435913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2025-08-28 14:00:00+02:00</t>
        </is>
      </c>
      <c r="AJ11850" s="33" t="n">
        <v>2049.795620791435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2025-08-28 15:00:00+02:00</t>
        </is>
      </c>
      <c r="AJ11851" s="33" t="n">
        <v>2044.416692880582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2025-08-28 16:00:00+02:00</t>
        </is>
      </c>
      <c r="AJ11852" s="33" t="n">
        <v>2059.880829596553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2025-08-28 17:00:00+02:00</t>
        </is>
      </c>
      <c r="AJ11853" s="33" t="n">
        <v>2112.002103168141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2025-08-28 18:00:00+02:00</t>
        </is>
      </c>
      <c r="AJ11854" s="33" t="n">
        <v>2291.829559677397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2025-08-28 19:00:00+02:00</t>
        </is>
      </c>
      <c r="AJ11855" s="33" t="n">
        <v>2497.806408280632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2025-08-28 20:00:00+02:00</t>
        </is>
      </c>
      <c r="AJ11856" s="33" t="n">
        <v>2512.064303991818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2025-08-28 21:00:00+02:00</t>
        </is>
      </c>
      <c r="AJ11857" s="33" t="n">
        <v>2243.090328615268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2025-08-28 22:00:00+02:00</t>
        </is>
      </c>
      <c r="AJ11858" s="33" t="n">
        <v>1833.473899980366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2025-08-28 23:00:00+02:00</t>
        </is>
      </c>
      <c r="AJ11859" s="33" t="n">
        <v>1529.176014875937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2025-08-29 00:00:00+02:00</t>
        </is>
      </c>
      <c r="AJ11860" s="33" t="n">
        <v>1322.200015179096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2025-08-29 01:00:00+02:00</t>
        </is>
      </c>
      <c r="AJ11861" s="33" t="n">
        <v>1213.23435590686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2025-08-29 02:00:00+02:00</t>
        </is>
      </c>
      <c r="AJ11862" s="33" t="n">
        <v>1160.446050458411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2025-08-29 03:00:00+02:00</t>
        </is>
      </c>
      <c r="AJ11863" s="33" t="n">
        <v>1170.759179186404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2025-08-29 04:00:00+02:00</t>
        </is>
      </c>
      <c r="AJ11864" s="33" t="n">
        <v>1224.979050096352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2025-08-29 05:00:00+02:00</t>
        </is>
      </c>
      <c r="AJ11865" s="33" t="n">
        <v>1376.205316358781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2025-08-29 06:00:00+02:00</t>
        </is>
      </c>
      <c r="AJ11866" s="33" t="n">
        <v>1603.292595796933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2025-08-29 07:00:00+02:00</t>
        </is>
      </c>
      <c r="AJ11867" s="33" t="n">
        <v>1851.177253860421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2025-08-29 08:00:00+02:00</t>
        </is>
      </c>
      <c r="AJ11868" s="33" t="n">
        <v>1984.958176620346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2025-08-29 09:00:00+02:00</t>
        </is>
      </c>
      <c r="AJ11869" s="33" t="n">
        <v>2026.123015856952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2025-08-29 10:00:00+02:00</t>
        </is>
      </c>
      <c r="AJ11870" s="33" t="n">
        <v>2043.237497594795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2025-08-29 11:00:00+02:00</t>
        </is>
      </c>
      <c r="AJ11871" s="33" t="n">
        <v>2066.241652804311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2025-08-29 12:00:00+02:00</t>
        </is>
      </c>
      <c r="AJ11872" s="33" t="n">
        <v>2067.160611061181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2025-08-29 13:00:00+02:00</t>
        </is>
      </c>
      <c r="AJ11873" s="33" t="n">
        <v>2037.881879934597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2025-08-29 14:00:00+02:00</t>
        </is>
      </c>
      <c r="AJ11874" s="33" t="n">
        <v>2021.67025344858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2025-08-29 15:00:00+02:00</t>
        </is>
      </c>
      <c r="AJ11875" s="33" t="n">
        <v>2028.44600713312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2025-08-29 16:00:00+02:00</t>
        </is>
      </c>
      <c r="AJ11876" s="33" t="n">
        <v>2059.702408954442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2025-08-29 17:00:00+02:00</t>
        </is>
      </c>
      <c r="AJ11877" s="33" t="n">
        <v>2091.089190294001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2025-08-29 18:00:00+02:00</t>
        </is>
      </c>
      <c r="AJ11878" s="33" t="n">
        <v>2252.310872129417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2025-08-29 19:00:00+02:00</t>
        </is>
      </c>
      <c r="AJ11879" s="33" t="n">
        <v>2475.878462150602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2025-08-29 20:00:00+02:00</t>
        </is>
      </c>
      <c r="AJ11880" s="33" t="n">
        <v>2509.971149113241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2025-08-29 21:00:00+02:00</t>
        </is>
      </c>
      <c r="AJ11881" s="33" t="n">
        <v>2231.223611415068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2025-08-29 22:00:00+02:00</t>
        </is>
      </c>
      <c r="AJ11882" s="33" t="n">
        <v>1781.533844474419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2025-08-29 23:00:00+02:00</t>
        </is>
      </c>
      <c r="AJ11883" s="33" t="n">
        <v>1474.352387885697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2025-08-30 00:00:00+02:00</t>
        </is>
      </c>
      <c r="AJ11884" s="33" t="n">
        <v>1006.579038397586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2025-08-30 01:00:00+02:00</t>
        </is>
      </c>
      <c r="AJ11885" s="33" t="n">
        <v>940.3218171578964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2025-08-30 02:00:00+02:00</t>
        </is>
      </c>
      <c r="AJ11886" s="33" t="n">
        <v>899.8741589675839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2025-08-30 03:00:00+02:00</t>
        </is>
      </c>
      <c r="AJ11887" s="33" t="n">
        <v>898.7490957111179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2025-08-30 04:00:00+02:00</t>
        </is>
      </c>
      <c r="AJ11888" s="33" t="n">
        <v>927.1938532730238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2025-08-30 05:00:00+02:00</t>
        </is>
      </c>
      <c r="AJ11889" s="33" t="n">
        <v>1034.304299380623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2025-08-30 06:00:00+02:00</t>
        </is>
      </c>
      <c r="AJ11890" s="33" t="n">
        <v>1211.317564535756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2025-08-30 07:00:00+02:00</t>
        </is>
      </c>
      <c r="AJ11891" s="33" t="n">
        <v>1411.678266528479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2025-08-30 08:00:00+02:00</t>
        </is>
      </c>
      <c r="AJ11892" s="33" t="n">
        <v>1537.671105839254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2025-08-30 09:00:00+02:00</t>
        </is>
      </c>
      <c r="AJ11893" s="33" t="n">
        <v>1578.697070199889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2025-08-30 10:00:00+02:00</t>
        </is>
      </c>
      <c r="AJ11894" s="33" t="n">
        <v>1592.030141481031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2025-08-30 11:00:00+02:00</t>
        </is>
      </c>
      <c r="AJ11895" s="33" t="n">
        <v>1637.764242295137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2025-08-30 12:00:00+02:00</t>
        </is>
      </c>
      <c r="AJ11896" s="33" t="n">
        <v>1664.251074049754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2025-08-30 13:00:00+02:00</t>
        </is>
      </c>
      <c r="AJ11897" s="33" t="n">
        <v>1662.643882916875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2025-08-30 14:00:00+02:00</t>
        </is>
      </c>
      <c r="AJ11898" s="33" t="n">
        <v>1627.909826455968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2025-08-30 15:00:00+02:00</t>
        </is>
      </c>
      <c r="AJ11899" s="33" t="n">
        <v>1608.513767558421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2025-08-30 16:00:00+02:00</t>
        </is>
      </c>
      <c r="AJ11900" s="33" t="n">
        <v>1606.168266465568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2025-08-30 17:00:00+02:00</t>
        </is>
      </c>
      <c r="AJ11901" s="33" t="n">
        <v>1607.296059901364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2025-08-30 18:00:00+02:00</t>
        </is>
      </c>
      <c r="AJ11902" s="33" t="n">
        <v>1705.023519129577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2025-08-30 19:00:00+02:00</t>
        </is>
      </c>
      <c r="AJ11903" s="33" t="n">
        <v>1837.041592872693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2025-08-30 20:00:00+02:00</t>
        </is>
      </c>
      <c r="AJ11904" s="33" t="n">
        <v>1828.238056942222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2025-08-30 21:00:00+02:00</t>
        </is>
      </c>
      <c r="AJ11905" s="33" t="n">
        <v>1593.265981114438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2025-08-30 22:00:00+02:00</t>
        </is>
      </c>
      <c r="AJ11906" s="33" t="n">
        <v>1264.242809269166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2025-08-30 23:00:00+02:00</t>
        </is>
      </c>
      <c r="AJ11907" s="33" t="n">
        <v>1051.415493052298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2025-08-31 00:00:00+02:00</t>
        </is>
      </c>
      <c r="AJ11908" s="33" t="n">
        <v>929.9273791420468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2025-08-31 01:00:00+02:00</t>
        </is>
      </c>
      <c r="AJ11909" s="33" t="n">
        <v>897.3172648218284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2025-08-31 02:00:00+02:00</t>
        </is>
      </c>
      <c r="AJ11910" s="33" t="n">
        <v>886.7601832044521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2025-08-31 03:00:00+02:00</t>
        </is>
      </c>
      <c r="AJ11911" s="33" t="n">
        <v>896.6719784248019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2025-08-31 04:00:00+02:00</t>
        </is>
      </c>
      <c r="AJ11912" s="33" t="n">
        <v>934.519551839692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2025-08-31 05:00:00+02:00</t>
        </is>
      </c>
      <c r="AJ11913" s="33" t="n">
        <v>1027.157675801379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2025-08-31 06:00:00+02:00</t>
        </is>
      </c>
      <c r="AJ11914" s="33" t="n">
        <v>1184.20278932781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2025-08-31 07:00:00+02:00</t>
        </is>
      </c>
      <c r="AJ11915" s="33" t="n">
        <v>1358.76732148177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2025-08-31 08:00:00+02:00</t>
        </is>
      </c>
      <c r="AJ11916" s="33" t="n">
        <v>1468.88942591825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2025-08-31 09:00:00+02:00</t>
        </is>
      </c>
      <c r="AJ11917" s="33" t="n">
        <v>1498.337450944237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2025-08-31 10:00:00+02:00</t>
        </is>
      </c>
      <c r="AJ11918" s="33" t="n">
        <v>1506.708218583083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2025-08-31 11:00:00+02:00</t>
        </is>
      </c>
      <c r="AJ11919" s="33" t="n">
        <v>1525.976709678616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2025-08-31 12:00:00+02:00</t>
        </is>
      </c>
      <c r="AJ11920" s="33" t="n">
        <v>1511.845883254014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2025-08-31 13:00:00+02:00</t>
        </is>
      </c>
      <c r="AJ11921" s="33" t="n">
        <v>1471.7053098922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2025-08-31 14:00:00+02:00</t>
        </is>
      </c>
      <c r="AJ11922" s="33" t="n">
        <v>1421.093475921925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2025-08-31 15:00:00+02:00</t>
        </is>
      </c>
      <c r="AJ11923" s="33" t="n">
        <v>1419.973915175083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2025-08-31 16:00:00+02:00</t>
        </is>
      </c>
      <c r="AJ11924" s="33" t="n">
        <v>1448.540780406311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2025-08-31 17:00:00+02:00</t>
        </is>
      </c>
      <c r="AJ11925" s="33" t="n">
        <v>1509.953028490609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2025-08-31 18:00:00+02:00</t>
        </is>
      </c>
      <c r="AJ11926" s="33" t="n">
        <v>1666.377669802953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2025-08-31 19:00:00+02:00</t>
        </is>
      </c>
      <c r="AJ11927" s="33" t="n">
        <v>1825.51503285043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2025-08-31 20:00:00+02:00</t>
        </is>
      </c>
      <c r="AJ11928" s="33" t="n">
        <v>1836.139678127995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2025-08-31 21:00:00+02:00</t>
        </is>
      </c>
      <c r="AJ11929" s="33" t="n">
        <v>1612.571467839814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2025-08-31 22:00:00+02:00</t>
        </is>
      </c>
      <c r="AJ11930" s="33" t="n">
        <v>1311.838174394453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2025-08-31 23:00:00+02:00</t>
        </is>
      </c>
      <c r="AJ11931" s="33" t="n">
        <v>1094.337613822135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2025-09-01 00:00:00+02:00</t>
        </is>
      </c>
      <c r="AJ11932" s="33" t="n">
        <v>1318.718620233127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2025-09-01 01:00:00+02:00</t>
        </is>
      </c>
      <c r="AJ11933" s="33" t="n">
        <v>1212.37934759088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2025-09-01 02:00:00+02:00</t>
        </is>
      </c>
      <c r="AJ11934" s="33" t="n">
        <v>1157.914859550636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2025-09-01 03:00:00+02:00</t>
        </is>
      </c>
      <c r="AJ11935" s="33" t="n">
        <v>1156.082724806082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2025-09-01 04:00:00+02:00</t>
        </is>
      </c>
      <c r="AJ11936" s="33" t="n">
        <v>1212.224106269963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2025-09-01 05:00:00+02:00</t>
        </is>
      </c>
      <c r="AJ11937" s="33" t="n">
        <v>1397.925328360301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2025-09-01 06:00:00+02:00</t>
        </is>
      </c>
      <c r="AJ11938" s="33" t="n">
        <v>1652.59287343917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2025-09-01 07:00:00+02:00</t>
        </is>
      </c>
      <c r="AJ11939" s="33" t="n">
        <v>1903.146625280549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2025-09-01 08:00:00+02:00</t>
        </is>
      </c>
      <c r="AJ11940" s="33" t="n">
        <v>2042.991480795622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2025-09-01 09:00:00+02:00</t>
        </is>
      </c>
      <c r="AJ11941" s="33" t="n">
        <v>2099.527938666846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2025-09-01 10:00:00+02:00</t>
        </is>
      </c>
      <c r="AJ11942" s="33" t="n">
        <v>2124.467328635464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2025-09-01 11:00:00+02:00</t>
        </is>
      </c>
      <c r="AJ11943" s="33" t="n">
        <v>2118.918495018376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2025-09-01 12:00:00+02:00</t>
        </is>
      </c>
      <c r="AJ11944" s="33" t="n">
        <v>2095.015385282017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2025-09-01 13:00:00+02:00</t>
        </is>
      </c>
      <c r="AJ11945" s="33" t="n">
        <v>2058.582312796054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2025-09-01 14:00:00+02:00</t>
        </is>
      </c>
      <c r="AJ11946" s="33" t="n">
        <v>2038.479075443305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2025-09-01 15:00:00+02:00</t>
        </is>
      </c>
      <c r="AJ11947" s="33" t="n">
        <v>2032.253999577498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2025-09-01 16:00:00+02:00</t>
        </is>
      </c>
      <c r="AJ11948" s="33" t="n">
        <v>2050.090591791474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2025-09-01 17:00:00+02:00</t>
        </is>
      </c>
      <c r="AJ11949" s="33" t="n">
        <v>2098.73580650642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2025-09-01 18:00:00+02:00</t>
        </is>
      </c>
      <c r="AJ11950" s="33" t="n">
        <v>2279.641861958572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2025-09-01 19:00:00+02:00</t>
        </is>
      </c>
      <c r="AJ11951" s="33" t="n">
        <v>2466.44062108279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2025-09-01 20:00:00+02:00</t>
        </is>
      </c>
      <c r="AJ11952" s="33" t="n">
        <v>2459.511388348013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2025-09-01 21:00:00+02:00</t>
        </is>
      </c>
      <c r="AJ11953" s="33" t="n">
        <v>2171.016322781998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2025-09-01 22:00:00+02:00</t>
        </is>
      </c>
      <c r="AJ11954" s="33" t="n">
        <v>1763.208825230035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2025-09-01 23:00:00+02:00</t>
        </is>
      </c>
      <c r="AJ11955" s="33" t="n">
        <v>1460.560020213018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2025-09-02 00:00:00+02:00</t>
        </is>
      </c>
      <c r="AJ11956" s="33" t="n">
        <v>1306.746755875439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2025-09-02 01:00:00+02:00</t>
        </is>
      </c>
      <c r="AJ11957" s="33" t="n">
        <v>1223.987285968518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2025-09-02 02:00:00+02:00</t>
        </is>
      </c>
      <c r="AJ11958" s="33" t="n">
        <v>1201.557634217989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2025-09-02 03:00:00+02:00</t>
        </is>
      </c>
      <c r="AJ11959" s="33" t="n">
        <v>1221.430564874126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2025-09-02 04:00:00+02:00</t>
        </is>
      </c>
      <c r="AJ11960" s="33" t="n">
        <v>1259.738348360768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2025-09-02 05:00:00+02:00</t>
        </is>
      </c>
      <c r="AJ11961" s="33" t="n">
        <v>1410.057969461887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2025-09-02 06:00:00+02:00</t>
        </is>
      </c>
      <c r="AJ11962" s="33" t="n">
        <v>1622.306398163373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2025-09-02 07:00:00+02:00</t>
        </is>
      </c>
      <c r="AJ11963" s="33" t="n">
        <v>1867.788573044937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2025-09-02 08:00:00+02:00</t>
        </is>
      </c>
      <c r="AJ11964" s="33" t="n">
        <v>2009.213574001078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2025-09-02 09:00:00+02:00</t>
        </is>
      </c>
      <c r="AJ11965" s="33" t="n">
        <v>2076.793354686273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2025-09-02 10:00:00+02:00</t>
        </is>
      </c>
      <c r="AJ11966" s="33" t="n">
        <v>2102.650696147492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2025-09-02 11:00:00+02:00</t>
        </is>
      </c>
      <c r="AJ11967" s="33" t="n">
        <v>2120.439987522294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2025-09-02 12:00:00+02:00</t>
        </is>
      </c>
      <c r="AJ11968" s="33" t="n">
        <v>2120.969183992465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2025-09-02 13:00:00+02:00</t>
        </is>
      </c>
      <c r="AJ11969" s="33" t="n">
        <v>2097.069337743344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2025-09-02 14:00:00+02:00</t>
        </is>
      </c>
      <c r="AJ11970" s="33" t="n">
        <v>2052.128730293726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2025-09-02 15:00:00+02:00</t>
        </is>
      </c>
      <c r="AJ11971" s="33" t="n">
        <v>2013.72066779118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2025-09-02 16:00:00+02:00</t>
        </is>
      </c>
      <c r="AJ11972" s="33" t="n">
        <v>2006.671982248347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2025-09-02 17:00:00+02:00</t>
        </is>
      </c>
      <c r="AJ11973" s="33" t="n">
        <v>2071.195232230209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2025-09-02 18:00:00+02:00</t>
        </is>
      </c>
      <c r="AJ11974" s="33" t="n">
        <v>2269.191084409852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2025-09-02 19:00:00+02:00</t>
        </is>
      </c>
      <c r="AJ11975" s="33" t="n">
        <v>2482.679942498668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2025-09-02 20:00:00+02:00</t>
        </is>
      </c>
      <c r="AJ11976" s="33" t="n">
        <v>2489.54938369057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2025-09-02 21:00:00+02:00</t>
        </is>
      </c>
      <c r="AJ11977" s="33" t="n">
        <v>2210.868139016412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2025-09-02 22:00:00+02:00</t>
        </is>
      </c>
      <c r="AJ11978" s="33" t="n">
        <v>1823.632294343318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2025-09-02 23:00:00+02:00</t>
        </is>
      </c>
      <c r="AJ11979" s="33" t="n">
        <v>1539.458375529961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2025-09-03 00:00:00+02:00</t>
        </is>
      </c>
      <c r="AJ11980" s="33" t="n">
        <v>1379.619759689523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2025-09-03 01:00:00+02:00</t>
        </is>
      </c>
      <c r="AJ11981" s="33" t="n">
        <v>1292.946980008415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2025-09-03 02:00:00+02:00</t>
        </is>
      </c>
      <c r="AJ11982" s="33" t="n">
        <v>1239.802478830002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2025-09-03 03:00:00+02:00</t>
        </is>
      </c>
      <c r="AJ11983" s="33" t="n">
        <v>1215.390739848904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2025-09-03 04:00:00+02:00</t>
        </is>
      </c>
      <c r="AJ11984" s="33" t="n">
        <v>1224.582438513671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2025-09-03 05:00:00+02:00</t>
        </is>
      </c>
      <c r="AJ11985" s="33" t="n">
        <v>1365.41565252542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2025-09-03 06:00:00+02:00</t>
        </is>
      </c>
      <c r="AJ11986" s="33" t="n">
        <v>1595.591440500697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2025-09-03 07:00:00+02:00</t>
        </is>
      </c>
      <c r="AJ11987" s="33" t="n">
        <v>1873.724564622089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2025-09-03 08:00:00+02:00</t>
        </is>
      </c>
      <c r="AJ11988" s="33" t="n">
        <v>2024.685203208417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2025-09-03 09:00:00+02:00</t>
        </is>
      </c>
      <c r="AJ11989" s="33" t="n">
        <v>2070.060259887389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2025-09-03 10:00:00+02:00</t>
        </is>
      </c>
      <c r="AJ11990" s="33" t="n">
        <v>2040.523850409162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2025-09-03 11:00:00+02:00</t>
        </is>
      </c>
      <c r="AJ11991" s="33" t="n">
        <v>2056.078942730134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2025-09-03 12:00:00+02:00</t>
        </is>
      </c>
      <c r="AJ11992" s="33" t="n">
        <v>2075.855168238589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2025-09-03 13:00:00+02:00</t>
        </is>
      </c>
      <c r="AJ11993" s="33" t="n">
        <v>2075.760298601228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2025-09-03 14:00:00+02:00</t>
        </is>
      </c>
      <c r="AJ11994" s="33" t="n">
        <v>2034.763038537189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2025-09-03 15:00:00+02:00</t>
        </is>
      </c>
      <c r="AJ11995" s="33" t="n">
        <v>1993.561101528437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2025-09-03 16:00:00+02:00</t>
        </is>
      </c>
      <c r="AJ11996" s="33" t="n">
        <v>2007.119622356743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2025-09-03 17:00:00+02:00</t>
        </is>
      </c>
      <c r="AJ11997" s="33" t="n">
        <v>2071.533354284637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2025-09-03 18:00:00+02:00</t>
        </is>
      </c>
      <c r="AJ11998" s="33" t="n">
        <v>2301.541923965889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2025-09-03 19:00:00+02:00</t>
        </is>
      </c>
      <c r="AJ11999" s="33" t="n">
        <v>2512.166491339827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2025-09-03 20:00:00+02:00</t>
        </is>
      </c>
      <c r="AJ12000" s="33" t="n">
        <v>2521.657055012398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2025-09-03 21:00:00+02:00</t>
        </is>
      </c>
      <c r="AJ12001" s="33" t="n">
        <v>2221.454449476341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2025-09-03 22:00:00+02:00</t>
        </is>
      </c>
      <c r="AJ12002" s="33" t="n">
        <v>1804.73818101658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2025-09-03 23:00:00+02:00</t>
        </is>
      </c>
      <c r="AJ12003" s="33" t="n">
        <v>1486.111908203003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2025-09-04 00:00:00+02:00</t>
        </is>
      </c>
      <c r="AJ12004" s="33" t="n">
        <v>1315.673318388069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2025-09-04 01:00:00+02:00</t>
        </is>
      </c>
      <c r="AJ12005" s="33" t="n">
        <v>1231.60227051779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2025-09-04 02:00:00+02:00</t>
        </is>
      </c>
      <c r="AJ12006" s="33" t="n">
        <v>1198.527656116788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2025-09-04 03:00:00+02:00</t>
        </is>
      </c>
      <c r="AJ12007" s="33" t="n">
        <v>1195.950669798417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2025-09-04 04:00:00+02:00</t>
        </is>
      </c>
      <c r="AJ12008" s="33" t="n">
        <v>1237.487854256202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2025-09-04 05:00:00+02:00</t>
        </is>
      </c>
      <c r="AJ12009" s="33" t="n">
        <v>1392.56048450008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2025-09-04 06:00:00+02:00</t>
        </is>
      </c>
      <c r="AJ12010" s="33" t="n">
        <v>1642.353066881289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2025-09-04 07:00:00+02:00</t>
        </is>
      </c>
      <c r="AJ12011" s="33" t="n">
        <v>1916.038694163693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2025-09-04 08:00:00+02:00</t>
        </is>
      </c>
      <c r="AJ12012" s="33" t="n">
        <v>2085.19765134046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2025-09-04 09:00:00+02:00</t>
        </is>
      </c>
      <c r="AJ12013" s="33" t="n">
        <v>2143.468534633716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2025-09-04 10:00:00+02:00</t>
        </is>
      </c>
      <c r="AJ12014" s="33" t="n">
        <v>2127.779584987564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2025-09-04 11:00:00+02:00</t>
        </is>
      </c>
      <c r="AJ12015" s="33" t="n">
        <v>2108.821754069434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2025-09-04 12:00:00+02:00</t>
        </is>
      </c>
      <c r="AJ12016" s="33" t="n">
        <v>2052.526603214353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2025-09-04 13:00:00+02:00</t>
        </is>
      </c>
      <c r="AJ12017" s="33" t="n">
        <v>2003.807644474079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2025-09-04 14:00:00+02:00</t>
        </is>
      </c>
      <c r="AJ12018" s="33" t="n">
        <v>1949.451867247934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2025-09-04 15:00:00+02:00</t>
        </is>
      </c>
      <c r="AJ12019" s="33" t="n">
        <v>1936.669932220157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2025-09-04 16:00:00+02:00</t>
        </is>
      </c>
      <c r="AJ12020" s="33" t="n">
        <v>1954.226901533384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2025-09-04 17:00:00+02:00</t>
        </is>
      </c>
      <c r="AJ12021" s="33" t="n">
        <v>2046.409228152282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2025-09-04 18:00:00+02:00</t>
        </is>
      </c>
      <c r="AJ12022" s="33" t="n">
        <v>2307.666307785428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2025-09-04 19:00:00+02:00</t>
        </is>
      </c>
      <c r="AJ12023" s="33" t="n">
        <v>2530.761807702245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2025-09-04 20:00:00+02:00</t>
        </is>
      </c>
      <c r="AJ12024" s="33" t="n">
        <v>2524.65192075159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2025-09-04 21:00:00+02:00</t>
        </is>
      </c>
      <c r="AJ12025" s="33" t="n">
        <v>2197.421216519142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2025-09-04 22:00:00+02:00</t>
        </is>
      </c>
      <c r="AJ12026" s="33" t="n">
        <v>1807.68096922483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2025-09-04 23:00:00+02:00</t>
        </is>
      </c>
      <c r="AJ12027" s="33" t="n">
        <v>1539.658558588989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2025-09-05 00:00:00+02:00</t>
        </is>
      </c>
      <c r="AJ12028" s="33" t="n">
        <v>1383.931832464218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2025-09-05 01:00:00+02:00</t>
        </is>
      </c>
      <c r="AJ12029" s="33" t="n">
        <v>1295.019812226385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2025-09-05 02:00:00+02:00</t>
        </is>
      </c>
      <c r="AJ12030" s="33" t="n">
        <v>1228.916108930946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2025-09-05 03:00:00+02:00</t>
        </is>
      </c>
      <c r="AJ12031" s="33" t="n">
        <v>1206.326957381653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2025-09-05 04:00:00+02:00</t>
        </is>
      </c>
      <c r="AJ12032" s="33" t="n">
        <v>1237.503436446024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2025-09-05 05:00:00+02:00</t>
        </is>
      </c>
      <c r="AJ12033" s="33" t="n">
        <v>1403.549999552873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2025-09-05 06:00:00+02:00</t>
        </is>
      </c>
      <c r="AJ12034" s="33" t="n">
        <v>1678.14502756441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2025-09-05 07:00:00+02:00</t>
        </is>
      </c>
      <c r="AJ12035" s="33" t="n">
        <v>1981.483450738189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2025-09-05 08:00:00+02:00</t>
        </is>
      </c>
      <c r="AJ12036" s="33" t="n">
        <v>2156.658456374982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2025-09-05 09:00:00+02:00</t>
        </is>
      </c>
      <c r="AJ12037" s="33" t="n">
        <v>2159.497417915579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2025-09-05 10:00:00+02:00</t>
        </is>
      </c>
      <c r="AJ12038" s="33" t="n">
        <v>2082.547129759382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2025-09-05 11:00:00+02:00</t>
        </is>
      </c>
      <c r="AJ12039" s="33" t="n">
        <v>2020.821942320788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2025-09-05 12:00:00+02:00</t>
        </is>
      </c>
      <c r="AJ12040" s="33" t="n">
        <v>1992.003349700181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2025-09-05 13:00:00+02:00</t>
        </is>
      </c>
      <c r="AJ12041" s="33" t="n">
        <v>1957.748041570392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2025-09-05 14:00:00+02:00</t>
        </is>
      </c>
      <c r="AJ12042" s="33" t="n">
        <v>1917.486310222114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2025-09-05 15:00:00+02:00</t>
        </is>
      </c>
      <c r="AJ12043" s="33" t="n">
        <v>1907.466848254633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2025-09-05 16:00:00+02:00</t>
        </is>
      </c>
      <c r="AJ12044" s="33" t="n">
        <v>1947.449295281033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2025-09-05 17:00:00+02:00</t>
        </is>
      </c>
      <c r="AJ12045" s="33" t="n">
        <v>2036.107966220466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2025-09-05 18:00:00+02:00</t>
        </is>
      </c>
      <c r="AJ12046" s="33" t="n">
        <v>2273.429035152364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2025-09-05 19:00:00+02:00</t>
        </is>
      </c>
      <c r="AJ12047" s="33" t="n">
        <v>2459.944746121352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2025-09-05 20:00:00+02:00</t>
        </is>
      </c>
      <c r="AJ12048" s="33" t="n">
        <v>2460.040335930029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2025-09-05 21:00:00+02:00</t>
        </is>
      </c>
      <c r="AJ12049" s="33" t="n">
        <v>2159.896062169385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2025-09-05 22:00:00+02:00</t>
        </is>
      </c>
      <c r="AJ12050" s="33" t="n">
        <v>1795.284931859988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2025-09-05 23:00:00+02:00</t>
        </is>
      </c>
      <c r="AJ12051" s="33" t="n">
        <v>1505.398960843395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2025-09-06 00:00:00+02:00</t>
        </is>
      </c>
      <c r="AJ12052" s="33" t="n">
        <v>1006.499686016265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2025-09-06 01:00:00+02:00</t>
        </is>
      </c>
      <c r="AJ12053" s="33" t="n">
        <v>928.1947289616904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2025-09-06 02:00:00+02:00</t>
        </is>
      </c>
      <c r="AJ12054" s="33" t="n">
        <v>896.20487132441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2025-09-06 03:00:00+02:00</t>
        </is>
      </c>
      <c r="AJ12055" s="33" t="n">
        <v>888.3963878094329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2025-09-06 04:00:00+02:00</t>
        </is>
      </c>
      <c r="AJ12056" s="33" t="n">
        <v>931.6508867270022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2025-09-06 05:00:00+02:00</t>
        </is>
      </c>
      <c r="AJ12057" s="33" t="n">
        <v>1068.783211678735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2025-09-06 06:00:00+02:00</t>
        </is>
      </c>
      <c r="AJ12058" s="33" t="n">
        <v>1283.133013505482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2025-09-06 07:00:00+02:00</t>
        </is>
      </c>
      <c r="AJ12059" s="33" t="n">
        <v>1497.404086476047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2025-09-06 08:00:00+02:00</t>
        </is>
      </c>
      <c r="AJ12060" s="33" t="n">
        <v>1614.812863722141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2025-09-06 09:00:00+02:00</t>
        </is>
      </c>
      <c r="AJ12061" s="33" t="n">
        <v>1624.929272963705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2025-09-06 10:00:00+02:00</t>
        </is>
      </c>
      <c r="AJ12062" s="33" t="n">
        <v>1604.720975890864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2025-09-06 11:00:00+02:00</t>
        </is>
      </c>
      <c r="AJ12063" s="33" t="n">
        <v>1585.258962038326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2025-09-06 12:00:00+02:00</t>
        </is>
      </c>
      <c r="AJ12064" s="33" t="n">
        <v>1564.409652344597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2025-09-06 13:00:00+02:00</t>
        </is>
      </c>
      <c r="AJ12065" s="33" t="n">
        <v>1528.78312078959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2025-09-06 14:00:00+02:00</t>
        </is>
      </c>
      <c r="AJ12066" s="33" t="n">
        <v>1503.119546498823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2025-09-06 15:00:00+02:00</t>
        </is>
      </c>
      <c r="AJ12067" s="33" t="n">
        <v>1484.380165311251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2025-09-06 16:00:00+02:00</t>
        </is>
      </c>
      <c r="AJ12068" s="33" t="n">
        <v>1503.868700921701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2025-09-06 17:00:00+02:00</t>
        </is>
      </c>
      <c r="AJ12069" s="33" t="n">
        <v>1556.776972496659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2025-09-06 18:00:00+02:00</t>
        </is>
      </c>
      <c r="AJ12070" s="33" t="n">
        <v>1751.874794481728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2025-09-06 19:00:00+02:00</t>
        </is>
      </c>
      <c r="AJ12071" s="33" t="n">
        <v>1916.783803865152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2025-09-06 20:00:00+02:00</t>
        </is>
      </c>
      <c r="AJ12072" s="33" t="n">
        <v>1917.185262978988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2025-09-06 21:00:00+02:00</t>
        </is>
      </c>
      <c r="AJ12073" s="33" t="n">
        <v>1677.67646073731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2025-09-06 22:00:00+02:00</t>
        </is>
      </c>
      <c r="AJ12074" s="33" t="n">
        <v>1372.993080271284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2025-09-06 23:00:00+02:00</t>
        </is>
      </c>
      <c r="AJ12075" s="33" t="n">
        <v>1151.531824934308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2025-09-07 00:00:00+02:00</t>
        </is>
      </c>
      <c r="AJ12076" s="33" t="n">
        <v>986.9427737110608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2025-09-07 01:00:00+02:00</t>
        </is>
      </c>
      <c r="AJ12077" s="33" t="n">
        <v>911.8232413614162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2025-09-07 02:00:00+02:00</t>
        </is>
      </c>
      <c r="AJ12078" s="33" t="n">
        <v>887.5915135401209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2025-09-07 03:00:00+02:00</t>
        </is>
      </c>
      <c r="AJ12079" s="33" t="n">
        <v>895.1515596466545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2025-09-07 04:00:00+02:00</t>
        </is>
      </c>
      <c r="AJ12080" s="33" t="n">
        <v>936.0362764656788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2025-09-07 05:00:00+02:00</t>
        </is>
      </c>
      <c r="AJ12081" s="33" t="n">
        <v>1050.009850346681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2025-09-07 06:00:00+02:00</t>
        </is>
      </c>
      <c r="AJ12082" s="33" t="n">
        <v>1213.394670709759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2025-09-07 07:00:00+02:00</t>
        </is>
      </c>
      <c r="AJ12083" s="33" t="n">
        <v>1385.395292270604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2025-09-07 08:00:00+02:00</t>
        </is>
      </c>
      <c r="AJ12084" s="33" t="n">
        <v>1462.445887194033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2025-09-07 09:00:00+02:00</t>
        </is>
      </c>
      <c r="AJ12085" s="33" t="n">
        <v>1465.439810656556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2025-09-07 10:00:00+02:00</t>
        </is>
      </c>
      <c r="AJ12086" s="33" t="n">
        <v>1436.357854376095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2025-09-07 11:00:00+02:00</t>
        </is>
      </c>
      <c r="AJ12087" s="33" t="n">
        <v>1414.296647210625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2025-09-07 12:00:00+02:00</t>
        </is>
      </c>
      <c r="AJ12088" s="33" t="n">
        <v>1398.249087619979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2025-09-07 13:00:00+02:00</t>
        </is>
      </c>
      <c r="AJ12089" s="33" t="n">
        <v>1392.560679199674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2025-09-07 14:00:00+02:00</t>
        </is>
      </c>
      <c r="AJ12090" s="33" t="n">
        <v>1385.923457416366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2025-09-07 15:00:00+02:00</t>
        </is>
      </c>
      <c r="AJ12091" s="33" t="n">
        <v>1399.348512233801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2025-09-07 16:00:00+02:00</t>
        </is>
      </c>
      <c r="AJ12092" s="33" t="n">
        <v>1424.470845791351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2025-09-07 17:00:00+02:00</t>
        </is>
      </c>
      <c r="AJ12093" s="33" t="n">
        <v>1503.937690222672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2025-09-07 18:00:00+02:00</t>
        </is>
      </c>
      <c r="AJ12094" s="33" t="n">
        <v>1701.949039320613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2025-09-07 19:00:00+02:00</t>
        </is>
      </c>
      <c r="AJ12095" s="33" t="n">
        <v>1883.558616281714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2025-09-07 20:00:00+02:00</t>
        </is>
      </c>
      <c r="AJ12096" s="33" t="n">
        <v>1914.550448132853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2025-09-07 21:00:00+02:00</t>
        </is>
      </c>
      <c r="AJ12097" s="33" t="n">
        <v>1697.101189690388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2025-09-07 22:00:00+02:00</t>
        </is>
      </c>
      <c r="AJ12098" s="33" t="n">
        <v>1416.420307401885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2025-09-07 23:00:00+02:00</t>
        </is>
      </c>
      <c r="AJ12099" s="33" t="n">
        <v>1187.027571583741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2025-09-08 00:00:00+02:00</t>
        </is>
      </c>
      <c r="AJ12100" s="33" t="n">
        <v>1434.790682393701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2025-09-08 01:00:00+02:00</t>
        </is>
      </c>
      <c r="AJ12101" s="33" t="n">
        <v>1333.574164249744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2025-09-08 02:00:00+02:00</t>
        </is>
      </c>
      <c r="AJ12102" s="33" t="n">
        <v>1296.754087416108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2025-09-08 03:00:00+02:00</t>
        </is>
      </c>
      <c r="AJ12103" s="33" t="n">
        <v>1282.201600443036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2025-09-08 04:00:00+02:00</t>
        </is>
      </c>
      <c r="AJ12104" s="33" t="n">
        <v>1289.889642681009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2025-09-08 05:00:00+02:00</t>
        </is>
      </c>
      <c r="AJ12105" s="33" t="n">
        <v>1408.948828676849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2025-09-08 06:00:00+02:00</t>
        </is>
      </c>
      <c r="AJ12106" s="33" t="n">
        <v>1630.55488376096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2025-09-08 07:00:00+02:00</t>
        </is>
      </c>
      <c r="AJ12107" s="33" t="n">
        <v>1902.327759291499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2025-09-08 08:00:00+02:00</t>
        </is>
      </c>
      <c r="AJ12108" s="33" t="n">
        <v>2055.179634409034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2025-09-08 09:00:00+02:00</t>
        </is>
      </c>
      <c r="AJ12109" s="33" t="n">
        <v>2089.155901521822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2025-09-08 10:00:00+02:00</t>
        </is>
      </c>
      <c r="AJ12110" s="33" t="n">
        <v>2059.60088094306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2025-09-08 11:00:00+02:00</t>
        </is>
      </c>
      <c r="AJ12111" s="33" t="n">
        <v>2052.359756054361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2025-09-08 12:00:00+02:00</t>
        </is>
      </c>
      <c r="AJ12112" s="33" t="n">
        <v>2045.772338074798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2025-09-08 13:00:00+02:00</t>
        </is>
      </c>
      <c r="AJ12113" s="33" t="n">
        <v>2023.531434531325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2025-09-08 14:00:00+02:00</t>
        </is>
      </c>
      <c r="AJ12114" s="33" t="n">
        <v>1986.234750375314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2025-09-08 15:00:00+02:00</t>
        </is>
      </c>
      <c r="AJ12115" s="33" t="n">
        <v>1971.097065584979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2025-09-08 16:00:00+02:00</t>
        </is>
      </c>
      <c r="AJ12116" s="33" t="n">
        <v>1978.786509282372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2025-09-08 17:00:00+02:00</t>
        </is>
      </c>
      <c r="AJ12117" s="33" t="n">
        <v>2032.239916883001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2025-09-08 18:00:00+02:00</t>
        </is>
      </c>
      <c r="AJ12118" s="33" t="n">
        <v>2232.707310054309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2025-09-08 19:00:00+02:00</t>
        </is>
      </c>
      <c r="AJ12119" s="33" t="n">
        <v>2402.621574736738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2025-09-08 20:00:00+02:00</t>
        </is>
      </c>
      <c r="AJ12120" s="33" t="n">
        <v>2399.463822081038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2025-09-08 21:00:00+02:00</t>
        </is>
      </c>
      <c r="AJ12121" s="33" t="n">
        <v>2111.456314284065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2025-09-08 22:00:00+02:00</t>
        </is>
      </c>
      <c r="AJ12122" s="33" t="n">
        <v>1752.845157621722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2025-09-08 23:00:00+02:00</t>
        </is>
      </c>
      <c r="AJ12123" s="33" t="n">
        <v>1474.003133020702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2025-09-09 00:00:00+02:00</t>
        </is>
      </c>
      <c r="AJ12124" s="33" t="n">
        <v>1314.527696531957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2025-09-09 01:00:00+02:00</t>
        </is>
      </c>
      <c r="AJ12125" s="33" t="n">
        <v>1232.844462814111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2025-09-09 02:00:00+02:00</t>
        </is>
      </c>
      <c r="AJ12126" s="33" t="n">
        <v>1202.107508277166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2025-09-09 03:00:00+02:00</t>
        </is>
      </c>
      <c r="AJ12127" s="33" t="n">
        <v>1195.876627371497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2025-09-09 04:00:00+02:00</t>
        </is>
      </c>
      <c r="AJ12128" s="33" t="n">
        <v>1243.782301190662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2025-09-09 05:00:00+02:00</t>
        </is>
      </c>
      <c r="AJ12129" s="33" t="n">
        <v>1422.464152518435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2025-09-09 06:00:00+02:00</t>
        </is>
      </c>
      <c r="AJ12130" s="33" t="n">
        <v>1697.0378829682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2025-09-09 07:00:00+02:00</t>
        </is>
      </c>
      <c r="AJ12131" s="33" t="n">
        <v>1964.416066591382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2025-09-09 08:00:00+02:00</t>
        </is>
      </c>
      <c r="AJ12132" s="33" t="n">
        <v>2112.295327472091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2025-09-09 09:00:00+02:00</t>
        </is>
      </c>
      <c r="AJ12133" s="33" t="n">
        <v>2144.57238979998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2025-09-09 10:00:00+02:00</t>
        </is>
      </c>
      <c r="AJ12134" s="33" t="n">
        <v>2121.276319695078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2025-09-09 11:00:00+02:00</t>
        </is>
      </c>
      <c r="AJ12135" s="33" t="n">
        <v>2084.360566828613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2025-09-09 12:00:00+02:00</t>
        </is>
      </c>
      <c r="AJ12136" s="33" t="n">
        <v>2044.470447353881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2025-09-09 13:00:00+02:00</t>
        </is>
      </c>
      <c r="AJ12137" s="33" t="n">
        <v>2002.861098345428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2025-09-09 14:00:00+02:00</t>
        </is>
      </c>
      <c r="AJ12138" s="33" t="n">
        <v>1967.417748695811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2025-09-09 15:00:00+02:00</t>
        </is>
      </c>
      <c r="AJ12139" s="33" t="n">
        <v>1960.097874732788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2025-09-09 16:00:00+02:00</t>
        </is>
      </c>
      <c r="AJ12140" s="33" t="n">
        <v>2002.512640391695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2025-09-09 17:00:00+02:00</t>
        </is>
      </c>
      <c r="AJ12141" s="33" t="n">
        <v>2096.251558905108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2025-09-09 18:00:00+02:00</t>
        </is>
      </c>
      <c r="AJ12142" s="33" t="n">
        <v>2326.470183650926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2025-09-09 19:00:00+02:00</t>
        </is>
      </c>
      <c r="AJ12143" s="33" t="n">
        <v>2508.04462531955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2025-09-09 20:00:00+02:00</t>
        </is>
      </c>
      <c r="AJ12144" s="33" t="n">
        <v>2511.547928696456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2025-09-09 21:00:00+02:00</t>
        </is>
      </c>
      <c r="AJ12145" s="33" t="n">
        <v>2166.421386435845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2025-09-09 22:00:00+02:00</t>
        </is>
      </c>
      <c r="AJ12146" s="33" t="n">
        <v>1747.385890220467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2025-09-09 23:00:00+02:00</t>
        </is>
      </c>
      <c r="AJ12147" s="33" t="n">
        <v>1420.318770380309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2025-09-10 00:00:00+02:00</t>
        </is>
      </c>
      <c r="AJ12148" s="33" t="n">
        <v>1288.541132621431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2025-09-10 01:00:00+02:00</t>
        </is>
      </c>
      <c r="AJ12149" s="33" t="n">
        <v>1234.790353030398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2025-09-10 02:00:00+02:00</t>
        </is>
      </c>
      <c r="AJ12150" s="33" t="n">
        <v>1209.307779651658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2025-09-10 03:00:00+02:00</t>
        </is>
      </c>
      <c r="AJ12151" s="33" t="n">
        <v>1226.278537715121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2025-09-10 04:00:00+02:00</t>
        </is>
      </c>
      <c r="AJ12152" s="33" t="n">
        <v>1276.509464669877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2025-09-10 05:00:00+02:00</t>
        </is>
      </c>
      <c r="AJ12153" s="33" t="n">
        <v>1448.214828803092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2025-09-10 06:00:00+02:00</t>
        </is>
      </c>
      <c r="AJ12154" s="33" t="n">
        <v>1671.821802199043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2025-09-10 07:00:00+02:00</t>
        </is>
      </c>
      <c r="AJ12155" s="33" t="n">
        <v>1939.752048202302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2025-09-10 08:00:00+02:00</t>
        </is>
      </c>
      <c r="AJ12156" s="33" t="n">
        <v>2098.783990982826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2025-09-10 09:00:00+02:00</t>
        </is>
      </c>
      <c r="AJ12157" s="33" t="n">
        <v>2166.576383081959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2025-09-10 10:00:00+02:00</t>
        </is>
      </c>
      <c r="AJ12158" s="33" t="n">
        <v>2153.644453899971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2025-09-10 11:00:00+02:00</t>
        </is>
      </c>
      <c r="AJ12159" s="33" t="n">
        <v>2123.63064442679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2025-09-10 12:00:00+02:00</t>
        </is>
      </c>
      <c r="AJ12160" s="33" t="n">
        <v>2079.201164606125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2025-09-10 13:00:00+02:00</t>
        </is>
      </c>
      <c r="AJ12161" s="33" t="n">
        <v>2005.240583360368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2025-09-10 14:00:00+02:00</t>
        </is>
      </c>
      <c r="AJ12162" s="33" t="n">
        <v>1952.845076520365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2025-09-10 15:00:00+02:00</t>
        </is>
      </c>
      <c r="AJ12163" s="33" t="n">
        <v>1926.443516119363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2025-09-10 16:00:00+02:00</t>
        </is>
      </c>
      <c r="AJ12164" s="33" t="n">
        <v>1948.381770655782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2025-09-10 17:00:00+02:00</t>
        </is>
      </c>
      <c r="AJ12165" s="33" t="n">
        <v>2015.794752969972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2025-09-10 18:00:00+02:00</t>
        </is>
      </c>
      <c r="AJ12166" s="33" t="n">
        <v>2270.132107040331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2025-09-10 19:00:00+02:00</t>
        </is>
      </c>
      <c r="AJ12167" s="33" t="n">
        <v>2465.877000584919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2025-09-10 20:00:00+02:00</t>
        </is>
      </c>
      <c r="AJ12168" s="33" t="n">
        <v>2481.626761056068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2025-09-10 21:00:00+02:00</t>
        </is>
      </c>
      <c r="AJ12169" s="33" t="n">
        <v>2148.097681369745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2025-09-10 22:00:00+02:00</t>
        </is>
      </c>
      <c r="AJ12170" s="33" t="n">
        <v>1785.805688806091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2025-09-10 23:00:00+02:00</t>
        </is>
      </c>
      <c r="AJ12171" s="33" t="n">
        <v>1488.735418713998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2025-09-11 00:00:00+02:00</t>
        </is>
      </c>
      <c r="AJ12172" s="33" t="n">
        <v>1345.558130923952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2025-09-11 01:00:00+02:00</t>
        </is>
      </c>
      <c r="AJ12173" s="33" t="n">
        <v>1256.710840748211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2025-09-11 02:00:00+02:00</t>
        </is>
      </c>
      <c r="AJ12174" s="33" t="n">
        <v>1234.741795866187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2025-09-11 03:00:00+02:00</t>
        </is>
      </c>
      <c r="AJ12175" s="33" t="n">
        <v>1242.035693131467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2025-09-11 04:00:00+02:00</t>
        </is>
      </c>
      <c r="AJ12176" s="33" t="n">
        <v>1312.561220017951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2025-09-11 05:00:00+02:00</t>
        </is>
      </c>
      <c r="AJ12177" s="33" t="n">
        <v>1464.147184569535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2025-09-11 06:00:00+02:00</t>
        </is>
      </c>
      <c r="AJ12178" s="33" t="n">
        <v>1687.31026961946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2025-09-11 07:00:00+02:00</t>
        </is>
      </c>
      <c r="AJ12179" s="33" t="n">
        <v>1907.356578686864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2025-09-11 08:00:00+02:00</t>
        </is>
      </c>
      <c r="AJ12180" s="33" t="n">
        <v>2032.992560434978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2025-09-11 09:00:00+02:00</t>
        </is>
      </c>
      <c r="AJ12181" s="33" t="n">
        <v>2056.242348495357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2025-09-11 10:00:00+02:00</t>
        </is>
      </c>
      <c r="AJ12182" s="33" t="n">
        <v>2033.623388307731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2025-09-11 11:00:00+02:00</t>
        </is>
      </c>
      <c r="AJ12183" s="33" t="n">
        <v>2021.690092281664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2025-09-11 12:00:00+02:00</t>
        </is>
      </c>
      <c r="AJ12184" s="33" t="n">
        <v>1993.482548670652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2025-09-11 13:00:00+02:00</t>
        </is>
      </c>
      <c r="AJ12185" s="33" t="n">
        <v>1983.563210302866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2025-09-11 14:00:00+02:00</t>
        </is>
      </c>
      <c r="AJ12186" s="33" t="n">
        <v>1971.08266702178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2025-09-11 15:00:00+02:00</t>
        </is>
      </c>
      <c r="AJ12187" s="33" t="n">
        <v>1982.985558846374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2025-09-11 16:00:00+02:00</t>
        </is>
      </c>
      <c r="AJ12188" s="33" t="n">
        <v>2021.923642174729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2025-09-11 17:00:00+02:00</t>
        </is>
      </c>
      <c r="AJ12189" s="33" t="n">
        <v>2094.825367446698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2025-09-11 18:00:00+02:00</t>
        </is>
      </c>
      <c r="AJ12190" s="33" t="n">
        <v>2353.471551537228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2025-09-11 19:00:00+02:00</t>
        </is>
      </c>
      <c r="AJ12191" s="33" t="n">
        <v>2515.760249811194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2025-09-11 20:00:00+02:00</t>
        </is>
      </c>
      <c r="AJ12192" s="33" t="n">
        <v>2500.611180531077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2025-09-11 21:00:00+02:00</t>
        </is>
      </c>
      <c r="AJ12193" s="33" t="n">
        <v>2142.79762713305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2025-09-11 22:00:00+02:00</t>
        </is>
      </c>
      <c r="AJ12194" s="33" t="n">
        <v>1749.17345320752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2025-09-11 23:00:00+02:00</t>
        </is>
      </c>
      <c r="AJ12195" s="33" t="n">
        <v>1463.371740058349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2025-09-12 00:00:00+02:00</t>
        </is>
      </c>
      <c r="AJ12196" s="33" t="n">
        <v>1281.704684392717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2025-09-12 01:00:00+02:00</t>
        </is>
      </c>
      <c r="AJ12197" s="33" t="n">
        <v>1213.898156437403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2025-09-12 02:00:00+02:00</t>
        </is>
      </c>
      <c r="AJ12198" s="33" t="n">
        <v>1189.89625470848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2025-09-12 03:00:00+02:00</t>
        </is>
      </c>
      <c r="AJ12199" s="33" t="n">
        <v>1241.036882449249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2025-09-12 04:00:00+02:00</t>
        </is>
      </c>
      <c r="AJ12200" s="33" t="n">
        <v>1329.525869456259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2025-09-12 05:00:00+02:00</t>
        </is>
      </c>
      <c r="AJ12201" s="33" t="n">
        <v>1524.707087971167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2025-09-12 06:00:00+02:00</t>
        </is>
      </c>
      <c r="AJ12202" s="33" t="n">
        <v>1764.640999648279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2025-09-12 07:00:00+02:00</t>
        </is>
      </c>
      <c r="AJ12203" s="33" t="n">
        <v>2001.229931247176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2025-09-12 08:00:00+02:00</t>
        </is>
      </c>
      <c r="AJ12204" s="33" t="n">
        <v>2103.482667123568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2025-09-12 09:00:00+02:00</t>
        </is>
      </c>
      <c r="AJ12205" s="33" t="n">
        <v>2087.179069517933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2025-09-12 10:00:00+02:00</t>
        </is>
      </c>
      <c r="AJ12206" s="33" t="n">
        <v>2018.623075686969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2025-09-12 11:00:00+02:00</t>
        </is>
      </c>
      <c r="AJ12207" s="33" t="n">
        <v>1964.792823707909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2025-09-12 12:00:00+02:00</t>
        </is>
      </c>
      <c r="AJ12208" s="33" t="n">
        <v>1931.782531043412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2025-09-12 13:00:00+02:00</t>
        </is>
      </c>
      <c r="AJ12209" s="33" t="n">
        <v>1885.439171321098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2025-09-12 14:00:00+02:00</t>
        </is>
      </c>
      <c r="AJ12210" s="33" t="n">
        <v>1841.192101317236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2025-09-12 15:00:00+02:00</t>
        </is>
      </c>
      <c r="AJ12211" s="33" t="n">
        <v>1816.148526947174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2025-09-12 16:00:00+02:00</t>
        </is>
      </c>
      <c r="AJ12212" s="33" t="n">
        <v>1873.332596941892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2025-09-12 17:00:00+02:00</t>
        </is>
      </c>
      <c r="AJ12213" s="33" t="n">
        <v>2000.645937086009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2025-09-12 18:00:00+02:00</t>
        </is>
      </c>
      <c r="AJ12214" s="33" t="n">
        <v>2321.503760544347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2025-09-12 19:00:00+02:00</t>
        </is>
      </c>
      <c r="AJ12215" s="33" t="n">
        <v>2578.730617867458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2025-09-12 20:00:00+02:00</t>
        </is>
      </c>
      <c r="AJ12216" s="33" t="n">
        <v>2594.063704589102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2025-09-12 21:00:00+02:00</t>
        </is>
      </c>
      <c r="AJ12217" s="33" t="n">
        <v>2243.187562238016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2025-09-12 22:00:00+02:00</t>
        </is>
      </c>
      <c r="AJ12218" s="33" t="n">
        <v>1843.524517482822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2025-09-12 23:00:00+02:00</t>
        </is>
      </c>
      <c r="AJ12219" s="33" t="n">
        <v>1551.8485561437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2025-09-13 00:00:00+02:00</t>
        </is>
      </c>
      <c r="AJ12220" s="33" t="n">
        <v>1077.419602991455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2025-09-13 01:00:00+02:00</t>
        </is>
      </c>
      <c r="AJ12221" s="33" t="n">
        <v>988.5812682471033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2025-09-13 02:00:00+02:00</t>
        </is>
      </c>
      <c r="AJ12222" s="33" t="n">
        <v>950.1487589348432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2025-09-13 03:00:00+02:00</t>
        </is>
      </c>
      <c r="AJ12223" s="33" t="n">
        <v>957.3687693099974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2025-09-13 04:00:00+02:00</t>
        </is>
      </c>
      <c r="AJ12224" s="33" t="n">
        <v>1015.724219044723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2025-09-13 05:00:00+02:00</t>
        </is>
      </c>
      <c r="AJ12225" s="33" t="n">
        <v>1153.654936810776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2025-09-13 06:00:00+02:00</t>
        </is>
      </c>
      <c r="AJ12226" s="33" t="n">
        <v>1310.229791828386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2025-09-13 07:00:00+02:00</t>
        </is>
      </c>
      <c r="AJ12227" s="33" t="n">
        <v>1449.147614170794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2025-09-13 08:00:00+02:00</t>
        </is>
      </c>
      <c r="AJ12228" s="33" t="n">
        <v>1506.158039582005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2025-09-13 09:00:00+02:00</t>
        </is>
      </c>
      <c r="AJ12229" s="33" t="n">
        <v>1505.576308044366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2025-09-13 10:00:00+02:00</t>
        </is>
      </c>
      <c r="AJ12230" s="33" t="n">
        <v>1497.911163402828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2025-09-13 11:00:00+02:00</t>
        </is>
      </c>
      <c r="AJ12231" s="33" t="n">
        <v>1505.334471926382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2025-09-13 12:00:00+02:00</t>
        </is>
      </c>
      <c r="AJ12232" s="33" t="n">
        <v>1509.183802606409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2025-09-13 13:00:00+02:00</t>
        </is>
      </c>
      <c r="AJ12233" s="33" t="n">
        <v>1489.426953585595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2025-09-13 14:00:00+02:00</t>
        </is>
      </c>
      <c r="AJ12234" s="33" t="n">
        <v>1461.911118780593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2025-09-13 15:00:00+02:00</t>
        </is>
      </c>
      <c r="AJ12235" s="33" t="n">
        <v>1464.204178322766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2025-09-13 16:00:00+02:00</t>
        </is>
      </c>
      <c r="AJ12236" s="33" t="n">
        <v>1503.443513199541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2025-09-13 17:00:00+02:00</t>
        </is>
      </c>
      <c r="AJ12237" s="33" t="n">
        <v>1588.05849646677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2025-09-13 18:00:00+02:00</t>
        </is>
      </c>
      <c r="AJ12238" s="33" t="n">
        <v>1816.068251158778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2025-09-13 19:00:00+02:00</t>
        </is>
      </c>
      <c r="AJ12239" s="33" t="n">
        <v>1988.234010121305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2025-09-13 20:00:00+02:00</t>
        </is>
      </c>
      <c r="AJ12240" s="33" t="n">
        <v>1979.256233002267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2025-09-13 21:00:00+02:00</t>
        </is>
      </c>
      <c r="AJ12241" s="33" t="n">
        <v>1699.065916589177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2025-09-13 22:00:00+02:00</t>
        </is>
      </c>
      <c r="AJ12242" s="33" t="n">
        <v>1372.485876339701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2025-09-13 23:00:00+02:00</t>
        </is>
      </c>
      <c r="AJ12243" s="33" t="n">
        <v>1135.616317123088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2025-09-14 00:00:00+02:00</t>
        </is>
      </c>
      <c r="AJ12244" s="33" t="n">
        <v>955.3032316605462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2025-09-14 01:00:00+02:00</t>
        </is>
      </c>
      <c r="AJ12245" s="33" t="n">
        <v>896.8791305885945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2025-09-14 02:00:00+02:00</t>
        </is>
      </c>
      <c r="AJ12246" s="33" t="n">
        <v>865.5803492962347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2025-09-14 03:00:00+02:00</t>
        </is>
      </c>
      <c r="AJ12247" s="33" t="n">
        <v>860.9012534060348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2025-09-14 04:00:00+02:00</t>
        </is>
      </c>
      <c r="AJ12248" s="33" t="n">
        <v>898.244569103863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2025-09-14 05:00:00+02:00</t>
        </is>
      </c>
      <c r="AJ12249" s="33" t="n">
        <v>1041.858101623692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2025-09-14 06:00:00+02:00</t>
        </is>
      </c>
      <c r="AJ12250" s="33" t="n">
        <v>1241.801414484655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2025-09-14 07:00:00+02:00</t>
        </is>
      </c>
      <c r="AJ12251" s="33" t="n">
        <v>1440.739753718349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2025-09-14 08:00:00+02:00</t>
        </is>
      </c>
      <c r="AJ12252" s="33" t="n">
        <v>1534.05461405339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2025-09-14 09:00:00+02:00</t>
        </is>
      </c>
      <c r="AJ12253" s="33" t="n">
        <v>1551.166568735692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2025-09-14 10:00:00+02:00</t>
        </is>
      </c>
      <c r="AJ12254" s="33" t="n">
        <v>1509.789812953094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2025-09-14 11:00:00+02:00</t>
        </is>
      </c>
      <c r="AJ12255" s="33" t="n">
        <v>1481.973620474355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2025-09-14 12:00:00+02:00</t>
        </is>
      </c>
      <c r="AJ12256" s="33" t="n">
        <v>1451.757902812421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2025-09-14 13:00:00+02:00</t>
        </is>
      </c>
      <c r="AJ12257" s="33" t="n">
        <v>1430.87052686774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2025-09-14 14:00:00+02:00</t>
        </is>
      </c>
      <c r="AJ12258" s="33" t="n">
        <v>1412.613256950732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2025-09-14 15:00:00+02:00</t>
        </is>
      </c>
      <c r="AJ12259" s="33" t="n">
        <v>1422.376341053419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2025-09-14 16:00:00+02:00</t>
        </is>
      </c>
      <c r="AJ12260" s="33" t="n">
        <v>1472.796299694514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2025-09-14 17:00:00+02:00</t>
        </is>
      </c>
      <c r="AJ12261" s="33" t="n">
        <v>1588.016842510539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2025-09-14 18:00:00+02:00</t>
        </is>
      </c>
      <c r="AJ12262" s="33" t="n">
        <v>1799.002389739908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2025-09-14 19:00:00+02:00</t>
        </is>
      </c>
      <c r="AJ12263" s="33" t="n">
        <v>1926.293273971673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2025-09-14 20:00:00+02:00</t>
        </is>
      </c>
      <c r="AJ12264" s="33" t="n">
        <v>1872.158810674645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2025-09-14 21:00:00+02:00</t>
        </is>
      </c>
      <c r="AJ12265" s="33" t="n">
        <v>1586.375667459732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2025-09-14 22:00:00+02:00</t>
        </is>
      </c>
      <c r="AJ12266" s="33" t="n">
        <v>1279.20875604272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2025-09-14 23:00:00+02:00</t>
        </is>
      </c>
      <c r="AJ12267" s="33" t="n">
        <v>1022.252833994103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2025-09-15 00:00:00+02:00</t>
        </is>
      </c>
      <c r="AJ12268" s="33" t="n">
        <v>1043.256975885472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2025-09-15 01:00:00+02:00</t>
        </is>
      </c>
      <c r="AJ12269" s="33" t="n">
        <v>944.2929505667882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2025-09-15 02:00:00+02:00</t>
        </is>
      </c>
      <c r="AJ12270" s="33" t="n">
        <v>927.0652152079056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2025-09-15 03:00:00+02:00</t>
        </is>
      </c>
      <c r="AJ12271" s="33" t="n">
        <v>953.7385199588638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2025-09-15 04:00:00+02:00</t>
        </is>
      </c>
      <c r="AJ12272" s="33" t="n">
        <v>1044.774826435364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2025-09-15 05:00:00+02:00</t>
        </is>
      </c>
      <c r="AJ12273" s="33" t="n">
        <v>1266.40975643623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2025-09-15 06:00:00+02:00</t>
        </is>
      </c>
      <c r="AJ12274" s="33" t="n">
        <v>1528.165045048476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2025-09-15 07:00:00+02:00</t>
        </is>
      </c>
      <c r="AJ12275" s="33" t="n">
        <v>1778.152865169749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2025-09-15 08:00:00+02:00</t>
        </is>
      </c>
      <c r="AJ12276" s="33" t="n">
        <v>1866.973763886382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2025-09-15 09:00:00+02:00</t>
        </is>
      </c>
      <c r="AJ12277" s="33" t="n">
        <v>1879.807546161705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2025-09-15 10:00:00+02:00</t>
        </is>
      </c>
      <c r="AJ12278" s="33" t="n">
        <v>1849.336320859332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2025-09-15 11:00:00+02:00</t>
        </is>
      </c>
      <c r="AJ12279" s="33" t="n">
        <v>1836.544442970431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2025-09-15 12:00:00+02:00</t>
        </is>
      </c>
      <c r="AJ12280" s="33" t="n">
        <v>1831.438060010751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2025-09-15 13:00:00+02:00</t>
        </is>
      </c>
      <c r="AJ12281" s="33" t="n">
        <v>1814.096872897108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2025-09-15 14:00:00+02:00</t>
        </is>
      </c>
      <c r="AJ12282" s="33" t="n">
        <v>1795.524948815212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2025-09-15 15:00:00+02:00</t>
        </is>
      </c>
      <c r="AJ12283" s="33" t="n">
        <v>1778.39401083559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2025-09-15 16:00:00+02:00</t>
        </is>
      </c>
      <c r="AJ12284" s="33" t="n">
        <v>1826.256602679942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2025-09-15 17:00:00+02:00</t>
        </is>
      </c>
      <c r="AJ12285" s="33" t="n">
        <v>1939.385620527206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2025-09-15 18:00:00+02:00</t>
        </is>
      </c>
      <c r="AJ12286" s="33" t="n">
        <v>2194.030470768909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2025-09-15 19:00:00+02:00</t>
        </is>
      </c>
      <c r="AJ12287" s="33" t="n">
        <v>2326.11264732067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2025-09-15 20:00:00+02:00</t>
        </is>
      </c>
      <c r="AJ12288" s="33" t="n">
        <v>2258.731894597568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2025-09-15 21:00:00+02:00</t>
        </is>
      </c>
      <c r="AJ12289" s="33" t="n">
        <v>1911.283440651836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2025-09-15 22:00:00+02:00</t>
        </is>
      </c>
      <c r="AJ12290" s="33" t="n">
        <v>1549.05573749126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2025-09-15 23:00:00+02:00</t>
        </is>
      </c>
      <c r="AJ12291" s="33" t="n">
        <v>1265.102450857593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2025-09-16 00:00:00+02:00</t>
        </is>
      </c>
      <c r="AJ12292" s="33" t="n">
        <v>1128.453690757716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2025-09-16 01:00:00+02:00</t>
        </is>
      </c>
      <c r="AJ12293" s="33" t="n">
        <v>1028.834905551096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2025-09-16 02:00:00+02:00</t>
        </is>
      </c>
      <c r="AJ12294" s="33" t="n">
        <v>995.7042103389308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2025-09-16 03:00:00+02:00</t>
        </is>
      </c>
      <c r="AJ12295" s="33" t="n">
        <v>1015.13356894504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2025-09-16 04:00:00+02:00</t>
        </is>
      </c>
      <c r="AJ12296" s="33" t="n">
        <v>1079.995592512696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2025-09-16 05:00:00+02:00</t>
        </is>
      </c>
      <c r="AJ12297" s="33" t="n">
        <v>1267.01960001068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2025-09-16 06:00:00+02:00</t>
        </is>
      </c>
      <c r="AJ12298" s="33" t="n">
        <v>1499.164431843207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2025-09-16 07:00:00+02:00</t>
        </is>
      </c>
      <c r="AJ12299" s="33" t="n">
        <v>1733.41464600009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2025-09-16 08:00:00+02:00</t>
        </is>
      </c>
      <c r="AJ12300" s="33" t="n">
        <v>1825.20032336107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2025-09-16 09:00:00+02:00</t>
        </is>
      </c>
      <c r="AJ12301" s="33" t="n">
        <v>1841.013345158996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2025-09-16 10:00:00+02:00</t>
        </is>
      </c>
      <c r="AJ12302" s="33" t="n">
        <v>1843.816928348422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2025-09-16 11:00:00+02:00</t>
        </is>
      </c>
      <c r="AJ12303" s="33" t="n">
        <v>1867.230027463015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2025-09-16 12:00:00+02:00</t>
        </is>
      </c>
      <c r="AJ12304" s="33" t="n">
        <v>1865.76463203925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2025-09-16 13:00:00+02:00</t>
        </is>
      </c>
      <c r="AJ12305" s="33" t="n">
        <v>1825.384964712325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2025-09-16 14:00:00+02:00</t>
        </is>
      </c>
      <c r="AJ12306" s="33" t="n">
        <v>1782.017799640131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2025-09-16 15:00:00+02:00</t>
        </is>
      </c>
      <c r="AJ12307" s="33" t="n">
        <v>1767.888769347872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2025-09-16 16:00:00+02:00</t>
        </is>
      </c>
      <c r="AJ12308" s="33" t="n">
        <v>1807.83058676896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2025-09-16 17:00:00+02:00</t>
        </is>
      </c>
      <c r="AJ12309" s="33" t="n">
        <v>1909.485074404188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2025-09-16 18:00:00+02:00</t>
        </is>
      </c>
      <c r="AJ12310" s="33" t="n">
        <v>2170.014042811241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2025-09-16 19:00:00+02:00</t>
        </is>
      </c>
      <c r="AJ12311" s="33" t="n">
        <v>2316.404290776268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2025-09-16 20:00:00+02:00</t>
        </is>
      </c>
      <c r="AJ12312" s="33" t="n">
        <v>2275.872548574143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2025-09-16 21:00:00+02:00</t>
        </is>
      </c>
      <c r="AJ12313" s="33" t="n">
        <v>1935.849210448468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2025-09-16 22:00:00+02:00</t>
        </is>
      </c>
      <c r="AJ12314" s="33" t="n">
        <v>1577.714613298922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2025-09-16 23:00:00+02:00</t>
        </is>
      </c>
      <c r="AJ12315" s="33" t="n">
        <v>1293.178397149341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2025-09-17 00:00:00+02:00</t>
        </is>
      </c>
      <c r="AJ12316" s="33" t="n">
        <v>1081.253666323465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2025-09-17 01:00:00+02:00</t>
        </is>
      </c>
      <c r="AJ12317" s="33" t="n">
        <v>990.455679326174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2025-09-17 02:00:00+02:00</t>
        </is>
      </c>
      <c r="AJ12318" s="33" t="n">
        <v>950.9063224053886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2025-09-17 03:00:00+02:00</t>
        </is>
      </c>
      <c r="AJ12319" s="33" t="n">
        <v>977.5757557062436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2025-09-17 04:00:00+02:00</t>
        </is>
      </c>
      <c r="AJ12320" s="33" t="n">
        <v>1068.314158446719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2025-09-17 05:00:00+02:00</t>
        </is>
      </c>
      <c r="AJ12321" s="33" t="n">
        <v>1292.144171975808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2025-09-17 06:00:00+02:00</t>
        </is>
      </c>
      <c r="AJ12322" s="33" t="n">
        <v>1542.103782585972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2025-09-17 07:00:00+02:00</t>
        </is>
      </c>
      <c r="AJ12323" s="33" t="n">
        <v>1757.35697007201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2025-09-17 08:00:00+02:00</t>
        </is>
      </c>
      <c r="AJ12324" s="33" t="n">
        <v>1828.983257805869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2025-09-17 09:00:00+02:00</t>
        </is>
      </c>
      <c r="AJ12325" s="33" t="n">
        <v>1836.027122794928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2025-09-17 10:00:00+02:00</t>
        </is>
      </c>
      <c r="AJ12326" s="33" t="n">
        <v>1816.871138923286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2025-09-17 11:00:00+02:00</t>
        </is>
      </c>
      <c r="AJ12327" s="33" t="n">
        <v>1813.601348872508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2025-09-17 12:00:00+02:00</t>
        </is>
      </c>
      <c r="AJ12328" s="33" t="n">
        <v>1794.299755110901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2025-09-17 13:00:00+02:00</t>
        </is>
      </c>
      <c r="AJ12329" s="33" t="n">
        <v>1778.307022618638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2025-09-17 14:00:00+02:00</t>
        </is>
      </c>
      <c r="AJ12330" s="33" t="n">
        <v>1764.12117559129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2025-09-17 15:00:00+02:00</t>
        </is>
      </c>
      <c r="AJ12331" s="33" t="n">
        <v>1792.364407085086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2025-09-17 16:00:00+02:00</t>
        </is>
      </c>
      <c r="AJ12332" s="33" t="n">
        <v>1847.134968377354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2025-09-17 17:00:00+02:00</t>
        </is>
      </c>
      <c r="AJ12333" s="33" t="n">
        <v>1949.656174051945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2025-09-17 18:00:00+02:00</t>
        </is>
      </c>
      <c r="AJ12334" s="33" t="n">
        <v>2220.937437087056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2025-09-17 19:00:00+02:00</t>
        </is>
      </c>
      <c r="AJ12335" s="33" t="n">
        <v>2383.059202525389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2025-09-17 20:00:00+02:00</t>
        </is>
      </c>
      <c r="AJ12336" s="33" t="n">
        <v>2346.192318793908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2025-09-17 21:00:00+02:00</t>
        </is>
      </c>
      <c r="AJ12337" s="33" t="n">
        <v>1982.710025183037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2025-09-17 22:00:00+02:00</t>
        </is>
      </c>
      <c r="AJ12338" s="33" t="n">
        <v>1591.823650089477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2025-09-17 23:00:00+02:00</t>
        </is>
      </c>
      <c r="AJ12339" s="33" t="n">
        <v>1281.202362162922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2025-09-18 00:00:00+02:00</t>
        </is>
      </c>
      <c r="AJ12340" s="33" t="n">
        <v>1129.317352617243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2025-09-18 01:00:00+02:00</t>
        </is>
      </c>
      <c r="AJ12341" s="33" t="n">
        <v>1022.691763706014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2025-09-18 02:00:00+02:00</t>
        </is>
      </c>
      <c r="AJ12342" s="33" t="n">
        <v>983.9345902560112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2025-09-18 03:00:00+02:00</t>
        </is>
      </c>
      <c r="AJ12343" s="33" t="n">
        <v>977.9564510545416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2025-09-18 04:00:00+02:00</t>
        </is>
      </c>
      <c r="AJ12344" s="33" t="n">
        <v>1051.720500091114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2025-09-18 05:00:00+02:00</t>
        </is>
      </c>
      <c r="AJ12345" s="33" t="n">
        <v>1228.560222348565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2025-09-18 06:00:00+02:00</t>
        </is>
      </c>
      <c r="AJ12346" s="33" t="n">
        <v>1455.367909059864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2025-09-18 07:00:00+02:00</t>
        </is>
      </c>
      <c r="AJ12347" s="33" t="n">
        <v>1684.309180514571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2025-09-18 08:00:00+02:00</t>
        </is>
      </c>
      <c r="AJ12348" s="33" t="n">
        <v>1787.844186219701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2025-09-18 09:00:00+02:00</t>
        </is>
      </c>
      <c r="AJ12349" s="33" t="n">
        <v>1818.249092831601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2025-09-18 10:00:00+02:00</t>
        </is>
      </c>
      <c r="AJ12350" s="33" t="n">
        <v>1815.509288677214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2025-09-18 11:00:00+02:00</t>
        </is>
      </c>
      <c r="AJ12351" s="33" t="n">
        <v>1845.283034712086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2025-09-18 12:00:00+02:00</t>
        </is>
      </c>
      <c r="AJ12352" s="33" t="n">
        <v>1869.435423244518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2025-09-18 13:00:00+02:00</t>
        </is>
      </c>
      <c r="AJ12353" s="33" t="n">
        <v>1868.728988636016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2025-09-18 14:00:00+02:00</t>
        </is>
      </c>
      <c r="AJ12354" s="33" t="n">
        <v>1851.829555683398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2025-09-18 15:00:00+02:00</t>
        </is>
      </c>
      <c r="AJ12355" s="33" t="n">
        <v>1837.00361885198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2025-09-18 16:00:00+02:00</t>
        </is>
      </c>
      <c r="AJ12356" s="33" t="n">
        <v>1852.68551342164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2025-09-18 17:00:00+02:00</t>
        </is>
      </c>
      <c r="AJ12357" s="33" t="n">
        <v>1947.926081946817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2025-09-18 18:00:00+02:00</t>
        </is>
      </c>
      <c r="AJ12358" s="33" t="n">
        <v>2245.503141908703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2025-09-18 19:00:00+02:00</t>
        </is>
      </c>
      <c r="AJ12359" s="33" t="n">
        <v>2429.36448615012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2025-09-18 20:00:00+02:00</t>
        </is>
      </c>
      <c r="AJ12360" s="33" t="n">
        <v>2362.080747965878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2025-09-18 21:00:00+02:00</t>
        </is>
      </c>
      <c r="AJ12361" s="33" t="n">
        <v>1949.444857573892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2025-09-18 22:00:00+02:00</t>
        </is>
      </c>
      <c r="AJ12362" s="33" t="n">
        <v>1517.685514665714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2025-09-18 23:00:00+02:00</t>
        </is>
      </c>
      <c r="AJ12363" s="33" t="n">
        <v>1215.058229708511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2025-09-19 00:00:00+02:00</t>
        </is>
      </c>
      <c r="AJ12364" s="33" t="n">
        <v>1052.476949981979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2025-09-19 01:00:00+02:00</t>
        </is>
      </c>
      <c r="AJ12365" s="33" t="n">
        <v>984.829527162456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2025-09-19 02:00:00+02:00</t>
        </is>
      </c>
      <c r="AJ12366" s="33" t="n">
        <v>970.7371571389456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2025-09-19 03:00:00+02:00</t>
        </is>
      </c>
      <c r="AJ12367" s="33" t="n">
        <v>995.6385376430292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2025-09-19 04:00:00+02:00</t>
        </is>
      </c>
      <c r="AJ12368" s="33" t="n">
        <v>1098.026447889286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2025-09-19 05:00:00+02:00</t>
        </is>
      </c>
      <c r="AJ12369" s="33" t="n">
        <v>1321.699728021403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2025-09-19 06:00:00+02:00</t>
        </is>
      </c>
      <c r="AJ12370" s="33" t="n">
        <v>1573.720528976603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2025-09-19 07:00:00+02:00</t>
        </is>
      </c>
      <c r="AJ12371" s="33" t="n">
        <v>1811.69483997663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2025-09-19 08:00:00+02:00</t>
        </is>
      </c>
      <c r="AJ12372" s="33" t="n">
        <v>1912.857888817344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2025-09-19 09:00:00+02:00</t>
        </is>
      </c>
      <c r="AJ12373" s="33" t="n">
        <v>1929.160904880702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2025-09-19 10:00:00+02:00</t>
        </is>
      </c>
      <c r="AJ12374" s="33" t="n">
        <v>1901.65687345758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2025-09-19 11:00:00+02:00</t>
        </is>
      </c>
      <c r="AJ12375" s="33" t="n">
        <v>1866.667267314036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2025-09-19 12:00:00+02:00</t>
        </is>
      </c>
      <c r="AJ12376" s="33" t="n">
        <v>1828.716898339657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2025-09-19 13:00:00+02:00</t>
        </is>
      </c>
      <c r="AJ12377" s="33" t="n">
        <v>1776.516290401355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2025-09-19 14:00:00+02:00</t>
        </is>
      </c>
      <c r="AJ12378" s="33" t="n">
        <v>1745.631374944452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2025-09-19 15:00:00+02:00</t>
        </is>
      </c>
      <c r="AJ12379" s="33" t="n">
        <v>1744.309547642887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2025-09-19 16:00:00+02:00</t>
        </is>
      </c>
      <c r="AJ12380" s="33" t="n">
        <v>1773.737056098527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2025-09-19 17:00:00+02:00</t>
        </is>
      </c>
      <c r="AJ12381" s="33" t="n">
        <v>1879.159607130964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2025-09-19 18:00:00+02:00</t>
        </is>
      </c>
      <c r="AJ12382" s="33" t="n">
        <v>2118.562235948521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2025-09-19 19:00:00+02:00</t>
        </is>
      </c>
      <c r="AJ12383" s="33" t="n">
        <v>2279.719883418509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2025-09-19 20:00:00+02:00</t>
        </is>
      </c>
      <c r="AJ12384" s="33" t="n">
        <v>2234.18564209607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2025-09-19 21:00:00+02:00</t>
        </is>
      </c>
      <c r="AJ12385" s="33" t="n">
        <v>1912.963853260392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2025-09-19 22:00:00+02:00</t>
        </is>
      </c>
      <c r="AJ12386" s="33" t="n">
        <v>1585.788204373057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2025-09-19 23:00:00+02:00</t>
        </is>
      </c>
      <c r="AJ12387" s="33" t="n">
        <v>1320.902523089433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2025-09-20 00:00:00+02:00</t>
        </is>
      </c>
      <c r="AJ12388" s="33" t="n">
        <v>855.9819832150599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2025-09-20 01:00:00+02:00</t>
        </is>
      </c>
      <c r="AJ12389" s="33" t="n">
        <v>789.9095809572601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2025-09-20 02:00:00+02:00</t>
        </is>
      </c>
      <c r="AJ12390" s="33" t="n">
        <v>762.4387948167509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2025-09-20 03:00:00+02:00</t>
        </is>
      </c>
      <c r="AJ12391" s="33" t="n">
        <v>771.8673590786938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2025-09-20 04:00:00+02:00</t>
        </is>
      </c>
      <c r="AJ12392" s="33" t="n">
        <v>828.8844042047429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2025-09-20 05:00:00+02:00</t>
        </is>
      </c>
      <c r="AJ12393" s="33" t="n">
        <v>983.9955733986486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2025-09-20 06:00:00+02:00</t>
        </is>
      </c>
      <c r="AJ12394" s="33" t="n">
        <v>1152.086733080998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2025-09-20 07:00:00+02:00</t>
        </is>
      </c>
      <c r="AJ12395" s="33" t="n">
        <v>1300.383682133865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2025-09-20 08:00:00+02:00</t>
        </is>
      </c>
      <c r="AJ12396" s="33" t="n">
        <v>1345.403855744503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2025-09-20 09:00:00+02:00</t>
        </is>
      </c>
      <c r="AJ12397" s="33" t="n">
        <v>1329.98193015101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2025-09-20 10:00:00+02:00</t>
        </is>
      </c>
      <c r="AJ12398" s="33" t="n">
        <v>1290.768200966824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2025-09-20 11:00:00+02:00</t>
        </is>
      </c>
      <c r="AJ12399" s="33" t="n">
        <v>1273.704412266983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2025-09-20 12:00:00+02:00</t>
        </is>
      </c>
      <c r="AJ12400" s="33" t="n">
        <v>1270.805315081028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2025-09-20 13:00:00+02:00</t>
        </is>
      </c>
      <c r="AJ12401" s="33" t="n">
        <v>1259.77068389409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2025-09-20 14:00:00+02:00</t>
        </is>
      </c>
      <c r="AJ12402" s="33" t="n">
        <v>1249.316829810134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2025-09-20 15:00:00+02:00</t>
        </is>
      </c>
      <c r="AJ12403" s="33" t="n">
        <v>1269.160410516793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2025-09-20 16:00:00+02:00</t>
        </is>
      </c>
      <c r="AJ12404" s="33" t="n">
        <v>1335.462152286911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2025-09-20 17:00:00+02:00</t>
        </is>
      </c>
      <c r="AJ12405" s="33" t="n">
        <v>1469.07266176223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2025-09-20 18:00:00+02:00</t>
        </is>
      </c>
      <c r="AJ12406" s="33" t="n">
        <v>1699.329989771486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2025-09-20 19:00:00+02:00</t>
        </is>
      </c>
      <c r="AJ12407" s="33" t="n">
        <v>1832.149755629105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2025-09-20 20:00:00+02:00</t>
        </is>
      </c>
      <c r="AJ12408" s="33" t="n">
        <v>1757.405166687303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2025-09-20 21:00:00+02:00</t>
        </is>
      </c>
      <c r="AJ12409" s="33" t="n">
        <v>1452.538567005873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2025-09-20 22:00:00+02:00</t>
        </is>
      </c>
      <c r="AJ12410" s="33" t="n">
        <v>1143.204033484995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2025-09-20 23:00:00+02:00</t>
        </is>
      </c>
      <c r="AJ12411" s="33" t="n">
        <v>931.223391269588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2025-09-21 00:00:00+02:00</t>
        </is>
      </c>
      <c r="AJ12412" s="33" t="n">
        <v>797.1119155079599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2025-09-21 01:00:00+02:00</t>
        </is>
      </c>
      <c r="AJ12413" s="33" t="n">
        <v>745.9615457652886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2025-09-21 02:00:00+02:00</t>
        </is>
      </c>
      <c r="AJ12414" s="33" t="n">
        <v>724.4415761393698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2025-09-21 03:00:00+02:00</t>
        </is>
      </c>
      <c r="AJ12415" s="33" t="n">
        <v>733.7852811896765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2025-09-21 04:00:00+02:00</t>
        </is>
      </c>
      <c r="AJ12416" s="33" t="n">
        <v>786.2199248415185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2025-09-21 05:00:00+02:00</t>
        </is>
      </c>
      <c r="AJ12417" s="33" t="n">
        <v>927.2378437566432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2025-09-21 06:00:00+02:00</t>
        </is>
      </c>
      <c r="AJ12418" s="33" t="n">
        <v>1092.344389608846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2025-09-21 07:00:00+02:00</t>
        </is>
      </c>
      <c r="AJ12419" s="33" t="n">
        <v>1250.49378517743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2025-09-21 08:00:00+02:00</t>
        </is>
      </c>
      <c r="AJ12420" s="33" t="n">
        <v>1309.590243198936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2025-09-21 09:00:00+02:00</t>
        </is>
      </c>
      <c r="AJ12421" s="33" t="n">
        <v>1313.299085781792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2025-09-21 10:00:00+02:00</t>
        </is>
      </c>
      <c r="AJ12422" s="33" t="n">
        <v>1273.613596760897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2025-09-21 11:00:00+02:00</t>
        </is>
      </c>
      <c r="AJ12423" s="33" t="n">
        <v>1238.981604204818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2025-09-21 12:00:00+02:00</t>
        </is>
      </c>
      <c r="AJ12424" s="33" t="n">
        <v>1210.208632381092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2025-09-21 13:00:00+02:00</t>
        </is>
      </c>
      <c r="AJ12425" s="33" t="n">
        <v>1185.074283185756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2025-09-21 14:00:00+02:00</t>
        </is>
      </c>
      <c r="AJ12426" s="33" t="n">
        <v>1187.41431023126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2025-09-21 15:00:00+02:00</t>
        </is>
      </c>
      <c r="AJ12427" s="33" t="n">
        <v>1211.745541142017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2025-09-21 16:00:00+02:00</t>
        </is>
      </c>
      <c r="AJ12428" s="33" t="n">
        <v>1277.347538565879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2025-09-21 17:00:00+02:00</t>
        </is>
      </c>
      <c r="AJ12429" s="33" t="n">
        <v>1394.752907186687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2025-09-21 18:00:00+02:00</t>
        </is>
      </c>
      <c r="AJ12430" s="33" t="n">
        <v>1583.721983689539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2025-09-21 19:00:00+02:00</t>
        </is>
      </c>
      <c r="AJ12431" s="33" t="n">
        <v>1685.239085594977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2025-09-21 20:00:00+02:00</t>
        </is>
      </c>
      <c r="AJ12432" s="33" t="n">
        <v>1621.070228680118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2025-09-21 21:00:00+02:00</t>
        </is>
      </c>
      <c r="AJ12433" s="33" t="n">
        <v>1378.636592417714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2025-09-21 22:00:00+02:00</t>
        </is>
      </c>
      <c r="AJ12434" s="33" t="n">
        <v>1139.386709042436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2025-09-21 23:00:00+02:00</t>
        </is>
      </c>
      <c r="AJ12435" s="33" t="n">
        <v>951.1605186161662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2025-09-22 00:00:00+02:00</t>
        </is>
      </c>
      <c r="AJ12436" s="33" t="n">
        <v>1203.683449704714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2025-09-22 01:00:00+02:00</t>
        </is>
      </c>
      <c r="AJ12437" s="33" t="n">
        <v>1089.356174936138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2025-09-22 02:00:00+02:00</t>
        </is>
      </c>
      <c r="AJ12438" s="33" t="n">
        <v>1032.5671187739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2025-09-22 03:00:00+02:00</t>
        </is>
      </c>
      <c r="AJ12439" s="33" t="n">
        <v>1032.903017468133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2025-09-22 04:00:00+02:00</t>
        </is>
      </c>
      <c r="AJ12440" s="33" t="n">
        <v>1094.341181296424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2025-09-22 05:00:00+02:00</t>
        </is>
      </c>
      <c r="AJ12441" s="33" t="n">
        <v>1312.677600664598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2025-09-22 06:00:00+02:00</t>
        </is>
      </c>
      <c r="AJ12442" s="33" t="n">
        <v>1627.71434138153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2025-09-22 07:00:00+02:00</t>
        </is>
      </c>
      <c r="AJ12443" s="33" t="n">
        <v>1930.520908749006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2025-09-22 08:00:00+02:00</t>
        </is>
      </c>
      <c r="AJ12444" s="33" t="n">
        <v>2075.066461411387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2025-09-22 09:00:00+02:00</t>
        </is>
      </c>
      <c r="AJ12445" s="33" t="n">
        <v>2072.688745529163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2025-09-22 10:00:00+02:00</t>
        </is>
      </c>
      <c r="AJ12446" s="33" t="n">
        <v>2021.693619737689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2025-09-22 11:00:00+02:00</t>
        </is>
      </c>
      <c r="AJ12447" s="33" t="n">
        <v>1958.033914839733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2025-09-22 12:00:00+02:00</t>
        </is>
      </c>
      <c r="AJ12448" s="33" t="n">
        <v>1904.221678867407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2025-09-22 13:00:00+02:00</t>
        </is>
      </c>
      <c r="AJ12449" s="33" t="n">
        <v>1840.690594494026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2025-09-22 14:00:00+02:00</t>
        </is>
      </c>
      <c r="AJ12450" s="33" t="n">
        <v>1789.039717282821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2025-09-22 15:00:00+02:00</t>
        </is>
      </c>
      <c r="AJ12451" s="33" t="n">
        <v>1761.418687841959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2025-09-22 16:00:00+02:00</t>
        </is>
      </c>
      <c r="AJ12452" s="33" t="n">
        <v>1796.562265482688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2025-09-22 17:00:00+02:00</t>
        </is>
      </c>
      <c r="AJ12453" s="33" t="n">
        <v>1951.225073098005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2025-09-22 18:00:00+02:00</t>
        </is>
      </c>
      <c r="AJ12454" s="33" t="n">
        <v>2261.330913778848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2025-09-22 19:00:00+02:00</t>
        </is>
      </c>
      <c r="AJ12455" s="33" t="n">
        <v>2441.354980632665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2025-09-22 20:00:00+02:00</t>
        </is>
      </c>
      <c r="AJ12456" s="33" t="n">
        <v>2342.265193980177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2025-09-22 21:00:00+02:00</t>
        </is>
      </c>
      <c r="AJ12457" s="33" t="n">
        <v>1939.125118018338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2025-09-22 22:00:00+02:00</t>
        </is>
      </c>
      <c r="AJ12458" s="33" t="n">
        <v>1555.827475232954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2025-09-22 23:00:00+02:00</t>
        </is>
      </c>
      <c r="AJ12459" s="33" t="n">
        <v>1263.445744198467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2025-09-23 00:00:00+02:00</t>
        </is>
      </c>
      <c r="AJ12460" s="33" t="n">
        <v>1139.314971614376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2025-09-23 01:00:00+02:00</t>
        </is>
      </c>
      <c r="AJ12461" s="33" t="n">
        <v>1048.564337766698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2025-09-23 02:00:00+02:00</t>
        </is>
      </c>
      <c r="AJ12462" s="33" t="n">
        <v>1024.009680245888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2025-09-23 03:00:00+02:00</t>
        </is>
      </c>
      <c r="AJ12463" s="33" t="n">
        <v>1024.197761478067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2025-09-23 04:00:00+02:00</t>
        </is>
      </c>
      <c r="AJ12464" s="33" t="n">
        <v>1108.181607101299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2025-09-23 05:00:00+02:00</t>
        </is>
      </c>
      <c r="AJ12465" s="33" t="n">
        <v>1351.397414903038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2025-09-23 06:00:00+02:00</t>
        </is>
      </c>
      <c r="AJ12466" s="33" t="n">
        <v>1661.244607385028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2025-09-23 07:00:00+02:00</t>
        </is>
      </c>
      <c r="AJ12467" s="33" t="n">
        <v>1951.219483337438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2025-09-23 08:00:00+02:00</t>
        </is>
      </c>
      <c r="AJ12468" s="33" t="n">
        <v>2084.852391487299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2025-09-23 09:00:00+02:00</t>
        </is>
      </c>
      <c r="AJ12469" s="33" t="n">
        <v>2065.580080090606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2025-09-23 10:00:00+02:00</t>
        </is>
      </c>
      <c r="AJ12470" s="33" t="n">
        <v>1963.151997422048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2025-09-23 11:00:00+02:00</t>
        </is>
      </c>
      <c r="AJ12471" s="33" t="n">
        <v>1888.225916214101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2025-09-23 12:00:00+02:00</t>
        </is>
      </c>
      <c r="AJ12472" s="33" t="n">
        <v>1865.903444291084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2025-09-23 13:00:00+02:00</t>
        </is>
      </c>
      <c r="AJ12473" s="33" t="n">
        <v>1856.716379572632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2025-09-23 14:00:00+02:00</t>
        </is>
      </c>
      <c r="AJ12474" s="33" t="n">
        <v>1819.15989741467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2025-09-23 15:00:00+02:00</t>
        </is>
      </c>
      <c r="AJ12475" s="33" t="n">
        <v>1789.002532341579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2025-09-23 16:00:00+02:00</t>
        </is>
      </c>
      <c r="AJ12476" s="33" t="n">
        <v>1828.23910568661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2025-09-23 17:00:00+02:00</t>
        </is>
      </c>
      <c r="AJ12477" s="33" t="n">
        <v>2018.944258452179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2025-09-23 18:00:00+02:00</t>
        </is>
      </c>
      <c r="AJ12478" s="33" t="n">
        <v>2358.529305418544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2025-09-23 19:00:00+02:00</t>
        </is>
      </c>
      <c r="AJ12479" s="33" t="n">
        <v>2556.71453070155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2025-09-23 20:00:00+02:00</t>
        </is>
      </c>
      <c r="AJ12480" s="33" t="n">
        <v>2455.383091389174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2025-09-23 21:00:00+02:00</t>
        </is>
      </c>
      <c r="AJ12481" s="33" t="n">
        <v>2023.648346577113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2025-09-23 22:00:00+02:00</t>
        </is>
      </c>
      <c r="AJ12482" s="33" t="n">
        <v>1598.44856441893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2025-09-23 23:00:00+02:00</t>
        </is>
      </c>
      <c r="AJ12483" s="33" t="n">
        <v>1299.236004576168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2025-09-24 00:00:00+02:00</t>
        </is>
      </c>
      <c r="AJ12484" s="33" t="n">
        <v>1163.397924568757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2025-09-24 01:00:00+02:00</t>
        </is>
      </c>
      <c r="AJ12485" s="33" t="n">
        <v>1094.728872501745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2025-09-24 02:00:00+02:00</t>
        </is>
      </c>
      <c r="AJ12486" s="33" t="n">
        <v>1054.452589745392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2025-09-24 03:00:00+02:00</t>
        </is>
      </c>
      <c r="AJ12487" s="33" t="n">
        <v>1058.107287068843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2025-09-24 04:00:00+02:00</t>
        </is>
      </c>
      <c r="AJ12488" s="33" t="n">
        <v>1115.404499807016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2025-09-24 05:00:00+02:00</t>
        </is>
      </c>
      <c r="AJ12489" s="33" t="n">
        <v>1335.86693101314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2025-09-24 06:00:00+02:00</t>
        </is>
      </c>
      <c r="AJ12490" s="33" t="n">
        <v>1623.628403546284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2025-09-24 07:00:00+02:00</t>
        </is>
      </c>
      <c r="AJ12491" s="33" t="n">
        <v>1903.295203014243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2025-09-24 08:00:00+02:00</t>
        </is>
      </c>
      <c r="AJ12492" s="33" t="n">
        <v>2022.892245298968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2025-09-24 09:00:00+02:00</t>
        </is>
      </c>
      <c r="AJ12493" s="33" t="n">
        <v>2037.591980283846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2025-09-24 10:00:00+02:00</t>
        </is>
      </c>
      <c r="AJ12494" s="33" t="n">
        <v>1998.096464116794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2025-09-24 11:00:00+02:00</t>
        </is>
      </c>
      <c r="AJ12495" s="33" t="n">
        <v>1954.26006641077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2025-09-24 12:00:00+02:00</t>
        </is>
      </c>
      <c r="AJ12496" s="33" t="n">
        <v>1915.240945261524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2025-09-24 13:00:00+02:00</t>
        </is>
      </c>
      <c r="AJ12497" s="33" t="n">
        <v>1883.077844622642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2025-09-24 14:00:00+02:00</t>
        </is>
      </c>
      <c r="AJ12498" s="33" t="n">
        <v>1847.428656972344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2025-09-24 15:00:00+02:00</t>
        </is>
      </c>
      <c r="AJ12499" s="33" t="n">
        <v>1827.816721286113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2025-09-24 16:00:00+02:00</t>
        </is>
      </c>
      <c r="AJ12500" s="33" t="n">
        <v>1879.222567013514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2025-09-24 17:00:00+02:00</t>
        </is>
      </c>
      <c r="AJ12501" s="33" t="n">
        <v>2061.823448837104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2025-09-24 18:00:00+02:00</t>
        </is>
      </c>
      <c r="AJ12502" s="33" t="n">
        <v>2367.24154817633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2025-09-24 19:00:00+02:00</t>
        </is>
      </c>
      <c r="AJ12503" s="33" t="n">
        <v>2522.044040041303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2025-09-24 20:00:00+02:00</t>
        </is>
      </c>
      <c r="AJ12504" s="33" t="n">
        <v>2394.638949887692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2025-09-24 21:00:00+02:00</t>
        </is>
      </c>
      <c r="AJ12505" s="33" t="n">
        <v>1972.792670481389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2025-09-24 22:00:00+02:00</t>
        </is>
      </c>
      <c r="AJ12506" s="33" t="n">
        <v>1557.957918922016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2025-09-24 23:00:00+02:00</t>
        </is>
      </c>
      <c r="AJ12507" s="33" t="n">
        <v>1282.132909245342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2025-09-25 00:00:00+02:00</t>
        </is>
      </c>
      <c r="AJ12508" s="33" t="n">
        <v>1141.821822040827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2025-09-25 01:00:00+02:00</t>
        </is>
      </c>
      <c r="AJ12509" s="33" t="n">
        <v>1090.455824529635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2025-09-25 02:00:00+02:00</t>
        </is>
      </c>
      <c r="AJ12510" s="33" t="n">
        <v>1054.103880292112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2025-09-25 03:00:00+02:00</t>
        </is>
      </c>
      <c r="AJ12511" s="33" t="n">
        <v>1062.60178967344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2025-09-25 04:00:00+02:00</t>
        </is>
      </c>
      <c r="AJ12512" s="33" t="n">
        <v>1141.504419378497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2025-09-25 05:00:00+02:00</t>
        </is>
      </c>
      <c r="AJ12513" s="33" t="n">
        <v>1355.453814487198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2025-09-25 06:00:00+02:00</t>
        </is>
      </c>
      <c r="AJ12514" s="33" t="n">
        <v>1643.991505075022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2025-09-25 07:00:00+02:00</t>
        </is>
      </c>
      <c r="AJ12515" s="33" t="n">
        <v>1914.575865711171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2025-09-25 08:00:00+02:00</t>
        </is>
      </c>
      <c r="AJ12516" s="33" t="n">
        <v>2054.893610584694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2025-09-25 09:00:00+02:00</t>
        </is>
      </c>
      <c r="AJ12517" s="33" t="n">
        <v>2058.147103725973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2025-09-25 10:00:00+02:00</t>
        </is>
      </c>
      <c r="AJ12518" s="33" t="n">
        <v>2001.719034798426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2025-09-25 11:00:00+02:00</t>
        </is>
      </c>
      <c r="AJ12519" s="33" t="n">
        <v>1952.641983864883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2025-09-25 12:00:00+02:00</t>
        </is>
      </c>
      <c r="AJ12520" s="33" t="n">
        <v>1924.857674899071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2025-09-25 13:00:00+02:00</t>
        </is>
      </c>
      <c r="AJ12521" s="33" t="n">
        <v>1887.711127519848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2025-09-25 14:00:00+02:00</t>
        </is>
      </c>
      <c r="AJ12522" s="33" t="n">
        <v>1822.338803806836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2025-09-25 15:00:00+02:00</t>
        </is>
      </c>
      <c r="AJ12523" s="33" t="n">
        <v>1787.327430425136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2025-09-25 16:00:00+02:00</t>
        </is>
      </c>
      <c r="AJ12524" s="33" t="n">
        <v>1844.375215136437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2025-09-25 17:00:00+02:00</t>
        </is>
      </c>
      <c r="AJ12525" s="33" t="n">
        <v>2044.3373392948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2025-09-25 18:00:00+02:00</t>
        </is>
      </c>
      <c r="AJ12526" s="33" t="n">
        <v>2375.398788288882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2025-09-25 19:00:00+02:00</t>
        </is>
      </c>
      <c r="AJ12527" s="33" t="n">
        <v>2511.278920294696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2025-09-25 20:00:00+02:00</t>
        </is>
      </c>
      <c r="AJ12528" s="33" t="n">
        <v>2375.333583642532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2025-09-25 21:00:00+02:00</t>
        </is>
      </c>
      <c r="AJ12529" s="33" t="n">
        <v>1960.959147610536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2025-09-25 22:00:00+02:00</t>
        </is>
      </c>
      <c r="AJ12530" s="33" t="n">
        <v>1605.30967677198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2025-09-25 23:00:00+02:00</t>
        </is>
      </c>
      <c r="AJ12531" s="33" t="n">
        <v>1333.575611020951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2025-09-26 00:00:00+02:00</t>
        </is>
      </c>
      <c r="AJ12532" s="33" t="n">
        <v>1199.857127111006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2025-09-26 01:00:00+02:00</t>
        </is>
      </c>
      <c r="AJ12533" s="33" t="n">
        <v>1106.05823316834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2025-09-26 02:00:00+02:00</t>
        </is>
      </c>
      <c r="AJ12534" s="33" t="n">
        <v>1075.973021215608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2025-09-26 03:00:00+02:00</t>
        </is>
      </c>
      <c r="AJ12535" s="33" t="n">
        <v>1080.031639102177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2025-09-26 04:00:00+02:00</t>
        </is>
      </c>
      <c r="AJ12536" s="33" t="n">
        <v>1138.453203523861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2025-09-26 05:00:00+02:00</t>
        </is>
      </c>
      <c r="AJ12537" s="33" t="n">
        <v>1336.992914778756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2025-09-26 06:00:00+02:00</t>
        </is>
      </c>
      <c r="AJ12538" s="33" t="n">
        <v>1578.61938212517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2025-09-26 07:00:00+02:00</t>
        </is>
      </c>
      <c r="AJ12539" s="33" t="n">
        <v>1820.786515656267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2025-09-26 08:00:00+02:00</t>
        </is>
      </c>
      <c r="AJ12540" s="33" t="n">
        <v>1929.799839542557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2025-09-26 09:00:00+02:00</t>
        </is>
      </c>
      <c r="AJ12541" s="33" t="n">
        <v>1977.677388601749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2025-09-26 10:00:00+02:00</t>
        </is>
      </c>
      <c r="AJ12542" s="33" t="n">
        <v>1960.441118065849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2025-09-26 11:00:00+02:00</t>
        </is>
      </c>
      <c r="AJ12543" s="33" t="n">
        <v>1944.822697091696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2025-09-26 12:00:00+02:00</t>
        </is>
      </c>
      <c r="AJ12544" s="33" t="n">
        <v>1898.287944910374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2025-09-26 13:00:00+02:00</t>
        </is>
      </c>
      <c r="AJ12545" s="33" t="n">
        <v>1869.006430775312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2025-09-26 14:00:00+02:00</t>
        </is>
      </c>
      <c r="AJ12546" s="33" t="n">
        <v>1833.937846264577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2025-09-26 15:00:00+02:00</t>
        </is>
      </c>
      <c r="AJ12547" s="33" t="n">
        <v>1826.522952856859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2025-09-26 16:00:00+02:00</t>
        </is>
      </c>
      <c r="AJ12548" s="33" t="n">
        <v>1869.799559012434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2025-09-26 17:00:00+02:00</t>
        </is>
      </c>
      <c r="AJ12549" s="33" t="n">
        <v>2047.036523551562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2025-09-26 18:00:00+02:00</t>
        </is>
      </c>
      <c r="AJ12550" s="33" t="n">
        <v>2376.431455104336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2025-09-26 19:00:00+02:00</t>
        </is>
      </c>
      <c r="AJ12551" s="33" t="n">
        <v>2543.258864178091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2025-09-26 20:00:00+02:00</t>
        </is>
      </c>
      <c r="AJ12552" s="33" t="n">
        <v>2431.14612753729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2025-09-26 21:00:00+02:00</t>
        </is>
      </c>
      <c r="AJ12553" s="33" t="n">
        <v>2040.379407578899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2025-09-26 22:00:00+02:00</t>
        </is>
      </c>
      <c r="AJ12554" s="33" t="n">
        <v>1658.505621113718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2025-09-26 23:00:00+02:00</t>
        </is>
      </c>
      <c r="AJ12555" s="33" t="n">
        <v>1372.669681436855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2025-09-27 00:00:00+02:00</t>
        </is>
      </c>
      <c r="AJ12556" s="33" t="n">
        <v>934.2412140735138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2025-09-27 01:00:00+02:00</t>
        </is>
      </c>
      <c r="AJ12557" s="33" t="n">
        <v>887.6676269219789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2025-09-27 02:00:00+02:00</t>
        </is>
      </c>
      <c r="AJ12558" s="33" t="n">
        <v>891.5757969626458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2025-09-27 03:00:00+02:00</t>
        </is>
      </c>
      <c r="AJ12559" s="33" t="n">
        <v>893.5308414014595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2025-09-27 04:00:00+02:00</t>
        </is>
      </c>
      <c r="AJ12560" s="33" t="n">
        <v>952.5444620542444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2025-09-27 05:00:00+02:00</t>
        </is>
      </c>
      <c r="AJ12561" s="33" t="n">
        <v>1106.527116846648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2025-09-27 06:00:00+02:00</t>
        </is>
      </c>
      <c r="AJ12562" s="33" t="n">
        <v>1301.091682480458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2025-09-27 07:00:00+02:00</t>
        </is>
      </c>
      <c r="AJ12563" s="33" t="n">
        <v>1470.897338402434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2025-09-27 08:00:00+02:00</t>
        </is>
      </c>
      <c r="AJ12564" s="33" t="n">
        <v>1506.834170142909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2025-09-27 09:00:00+02:00</t>
        </is>
      </c>
      <c r="AJ12565" s="33" t="n">
        <v>1456.433288761164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2025-09-27 10:00:00+02:00</t>
        </is>
      </c>
      <c r="AJ12566" s="33" t="n">
        <v>1389.044258592049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2025-09-27 11:00:00+02:00</t>
        </is>
      </c>
      <c r="AJ12567" s="33" t="n">
        <v>1344.701153292721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2025-09-27 12:00:00+02:00</t>
        </is>
      </c>
      <c r="AJ12568" s="33" t="n">
        <v>1324.431696519298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2025-09-27 13:00:00+02:00</t>
        </is>
      </c>
      <c r="AJ12569" s="33" t="n">
        <v>1294.37397797979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2025-09-27 14:00:00+02:00</t>
        </is>
      </c>
      <c r="AJ12570" s="33" t="n">
        <v>1255.129659689204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2025-09-27 15:00:00+02:00</t>
        </is>
      </c>
      <c r="AJ12571" s="33" t="n">
        <v>1248.924510848634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2025-09-27 16:00:00+02:00</t>
        </is>
      </c>
      <c r="AJ12572" s="33" t="n">
        <v>1327.552119189068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2025-09-27 17:00:00+02:00</t>
        </is>
      </c>
      <c r="AJ12573" s="33" t="n">
        <v>1529.980284835251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2025-09-27 18:00:00+02:00</t>
        </is>
      </c>
      <c r="AJ12574" s="33" t="n">
        <v>1814.11599338536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2025-09-27 19:00:00+02:00</t>
        </is>
      </c>
      <c r="AJ12575" s="33" t="n">
        <v>1965.476760852438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2025-09-27 20:00:00+02:00</t>
        </is>
      </c>
      <c r="AJ12576" s="33" t="n">
        <v>1887.664689183197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2025-09-27 21:00:00+02:00</t>
        </is>
      </c>
      <c r="AJ12577" s="33" t="n">
        <v>1587.262367154492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2025-09-27 22:00:00+02:00</t>
        </is>
      </c>
      <c r="AJ12578" s="33" t="n">
        <v>1280.51935932521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2025-09-27 23:00:00+02:00</t>
        </is>
      </c>
      <c r="AJ12579" s="33" t="n">
        <v>1059.965326823246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2025-09-28 00:00:00+02:00</t>
        </is>
      </c>
      <c r="AJ12580" s="33" t="n">
        <v>897.4395056937377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2025-09-28 01:00:00+02:00</t>
        </is>
      </c>
      <c r="AJ12581" s="33" t="n">
        <v>863.6074107032052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2025-09-28 02:00:00+02:00</t>
        </is>
      </c>
      <c r="AJ12582" s="33" t="n">
        <v>858.7208508390985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2025-09-28 03:00:00+02:00</t>
        </is>
      </c>
      <c r="AJ12583" s="33" t="n">
        <v>881.4089522507205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2025-09-28 04:00:00+02:00</t>
        </is>
      </c>
      <c r="AJ12584" s="33" t="n">
        <v>934.361550827168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2025-09-28 05:00:00+02:00</t>
        </is>
      </c>
      <c r="AJ12585" s="33" t="n">
        <v>1062.396911326242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2025-09-28 06:00:00+02:00</t>
        </is>
      </c>
      <c r="AJ12586" s="33" t="n">
        <v>1236.30971038758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2025-09-28 07:00:00+02:00</t>
        </is>
      </c>
      <c r="AJ12587" s="33" t="n">
        <v>1390.665999754472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2025-09-28 08:00:00+02:00</t>
        </is>
      </c>
      <c r="AJ12588" s="33" t="n">
        <v>1459.38098919523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2025-09-28 09:00:00+02:00</t>
        </is>
      </c>
      <c r="AJ12589" s="33" t="n">
        <v>1443.161110999511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2025-09-28 10:00:00+02:00</t>
        </is>
      </c>
      <c r="AJ12590" s="33" t="n">
        <v>1404.441367218704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2025-09-28 11:00:00+02:00</t>
        </is>
      </c>
      <c r="AJ12591" s="33" t="n">
        <v>1365.818787711251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2025-09-28 12:00:00+02:00</t>
        </is>
      </c>
      <c r="AJ12592" s="33" t="n">
        <v>1326.235564234764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2025-09-28 13:00:00+02:00</t>
        </is>
      </c>
      <c r="AJ12593" s="33" t="n">
        <v>1289.526554331365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2025-09-28 14:00:00+02:00</t>
        </is>
      </c>
      <c r="AJ12594" s="33" t="n">
        <v>1258.028779493408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2025-09-28 15:00:00+02:00</t>
        </is>
      </c>
      <c r="AJ12595" s="33" t="n">
        <v>1254.296107316426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2025-09-28 16:00:00+02:00</t>
        </is>
      </c>
      <c r="AJ12596" s="33" t="n">
        <v>1281.916988291695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2025-09-28 17:00:00+02:00</t>
        </is>
      </c>
      <c r="AJ12597" s="33" t="n">
        <v>1445.937270019596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2025-09-28 18:00:00+02:00</t>
        </is>
      </c>
      <c r="AJ12598" s="33" t="n">
        <v>1696.580279277155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2025-09-28 19:00:00+02:00</t>
        </is>
      </c>
      <c r="AJ12599" s="33" t="n">
        <v>1829.560714573376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2025-09-28 20:00:00+02:00</t>
        </is>
      </c>
      <c r="AJ12600" s="33" t="n">
        <v>1724.849558843711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2025-09-28 21:00:00+02:00</t>
        </is>
      </c>
      <c r="AJ12601" s="33" t="n">
        <v>1409.728164575785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2025-09-28 22:00:00+02:00</t>
        </is>
      </c>
      <c r="AJ12602" s="33" t="n">
        <v>1134.106620144495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2025-09-28 23:00:00+02:00</t>
        </is>
      </c>
      <c r="AJ12603" s="33" t="n">
        <v>938.8659907742996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2025-09-29 00:00:00+02:00</t>
        </is>
      </c>
      <c r="AJ12604" s="33" t="n">
        <v>1036.460237969303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2025-09-29 01:00:00+02:00</t>
        </is>
      </c>
      <c r="AJ12605" s="33" t="n">
        <v>965.686020941897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2025-09-29 02:00:00+02:00</t>
        </is>
      </c>
      <c r="AJ12606" s="33" t="n">
        <v>931.1842345603416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2025-09-29 03:00:00+02:00</t>
        </is>
      </c>
      <c r="AJ12607" s="33" t="n">
        <v>955.9974881188306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2025-09-29 04:00:00+02:00</t>
        </is>
      </c>
      <c r="AJ12608" s="33" t="n">
        <v>1057.620081399841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2025-09-29 05:00:00+02:00</t>
        </is>
      </c>
      <c r="AJ12609" s="33" t="n">
        <v>1295.331565616389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2025-09-29 06:00:00+02:00</t>
        </is>
      </c>
      <c r="AJ12610" s="33" t="n">
        <v>1577.641905479021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2025-09-29 07:00:00+02:00</t>
        </is>
      </c>
      <c r="AJ12611" s="33" t="n">
        <v>1809.463353583559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2025-09-29 08:00:00+02:00</t>
        </is>
      </c>
      <c r="AJ12612" s="33" t="n">
        <v>1873.543876823181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2025-09-29 09:00:00+02:00</t>
        </is>
      </c>
      <c r="AJ12613" s="33" t="n">
        <v>1816.747832580503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2025-09-29 10:00:00+02:00</t>
        </is>
      </c>
      <c r="AJ12614" s="33" t="n">
        <v>1734.811711079762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2025-09-29 11:00:00+02:00</t>
        </is>
      </c>
      <c r="AJ12615" s="33" t="n">
        <v>1665.717865154524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2025-09-29 12:00:00+02:00</t>
        </is>
      </c>
      <c r="AJ12616" s="33" t="n">
        <v>1635.149155221581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2025-09-29 13:00:00+02:00</t>
        </is>
      </c>
      <c r="AJ12617" s="33" t="n">
        <v>1617.758899306678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2025-09-29 14:00:00+02:00</t>
        </is>
      </c>
      <c r="AJ12618" s="33" t="n">
        <v>1611.381863356992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2025-09-29 15:00:00+02:00</t>
        </is>
      </c>
      <c r="AJ12619" s="33" t="n">
        <v>1603.948009985993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2025-09-29 16:00:00+02:00</t>
        </is>
      </c>
      <c r="AJ12620" s="33" t="n">
        <v>1659.309123622407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2025-09-29 17:00:00+02:00</t>
        </is>
      </c>
      <c r="AJ12621" s="33" t="n">
        <v>1878.6570859937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2025-09-29 18:00:00+02:00</t>
        </is>
      </c>
      <c r="AJ12622" s="33" t="n">
        <v>2223.608429309698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2025-09-29 19:00:00+02:00</t>
        </is>
      </c>
      <c r="AJ12623" s="33" t="n">
        <v>2371.320599722201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2025-09-29 20:00:00+02:00</t>
        </is>
      </c>
      <c r="AJ12624" s="33" t="n">
        <v>2193.900659173753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2025-09-29 21:00:00+02:00</t>
        </is>
      </c>
      <c r="AJ12625" s="33" t="n">
        <v>1780.210833121839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2025-09-29 22:00:00+02:00</t>
        </is>
      </c>
      <c r="AJ12626" s="33" t="n">
        <v>1427.288547799825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2025-09-29 23:00:00+02:00</t>
        </is>
      </c>
      <c r="AJ12627" s="33" t="n">
        <v>1173.377770197063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2025-09-30 00:00:00+02:00</t>
        </is>
      </c>
      <c r="AJ12628" s="33" t="n">
        <v>1037.609639496811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2025-09-30 01:00:00+02:00</t>
        </is>
      </c>
      <c r="AJ12629" s="33" t="n">
        <v>955.0904021900624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2025-09-30 02:00:00+02:00</t>
        </is>
      </c>
      <c r="AJ12630" s="33" t="n">
        <v>947.0604867960976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2025-09-30 03:00:00+02:00</t>
        </is>
      </c>
      <c r="AJ12631" s="33" t="n">
        <v>989.80493981836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2025-09-30 04:00:00+02:00</t>
        </is>
      </c>
      <c r="AJ12632" s="33" t="n">
        <v>1072.004255750969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2025-09-30 05:00:00+02:00</t>
        </is>
      </c>
      <c r="AJ12633" s="33" t="n">
        <v>1256.754626599817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2025-09-30 06:00:00+02:00</t>
        </is>
      </c>
      <c r="AJ12634" s="33" t="n">
        <v>1476.624883335254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2025-09-30 07:00:00+02:00</t>
        </is>
      </c>
      <c r="AJ12635" s="33" t="n">
        <v>1702.661476654781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2025-09-30 08:00:00+02:00</t>
        </is>
      </c>
      <c r="AJ12636" s="33" t="n">
        <v>1818.383312530148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2025-09-30 09:00:00+02:00</t>
        </is>
      </c>
      <c r="AJ12637" s="33" t="n">
        <v>1861.114973512275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2025-09-30 10:00:00+02:00</t>
        </is>
      </c>
      <c r="AJ12638" s="33" t="n">
        <v>1850.917664415094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2025-09-30 11:00:00+02:00</t>
        </is>
      </c>
      <c r="AJ12639" s="33" t="n">
        <v>1818.824995514119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2025-09-30 12:00:00+02:00</t>
        </is>
      </c>
      <c r="AJ12640" s="33" t="n">
        <v>1783.282310478445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2025-09-30 13:00:00+02:00</t>
        </is>
      </c>
      <c r="AJ12641" s="33" t="n">
        <v>1739.414476653142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2025-09-30 14:00:00+02:00</t>
        </is>
      </c>
      <c r="AJ12642" s="33" t="n">
        <v>1709.506758107876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2025-09-30 15:00:00+02:00</t>
        </is>
      </c>
      <c r="AJ12643" s="33" t="n">
        <v>1693.659678664809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2025-09-30 16:00:00+02:00</t>
        </is>
      </c>
      <c r="AJ12644" s="33" t="n">
        <v>1711.404589942068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2025-09-30 17:00:00+02:00</t>
        </is>
      </c>
      <c r="AJ12645" s="33" t="n">
        <v>1875.321673430198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2025-09-30 18:00:00+02:00</t>
        </is>
      </c>
      <c r="AJ12646" s="33" t="n">
        <v>2124.760335942335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2025-09-30 19:00:00+02:00</t>
        </is>
      </c>
      <c r="AJ12647" s="33" t="n">
        <v>2267.520289327474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2025-09-30 20:00:00+02:00</t>
        </is>
      </c>
      <c r="AJ12648" s="33" t="n">
        <v>2160.024804739651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2025-09-30 21:00:00+02:00</t>
        </is>
      </c>
      <c r="AJ12649" s="33" t="n">
        <v>1826.70489779109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2025-09-30 22:00:00+02:00</t>
        </is>
      </c>
      <c r="AJ12650" s="33" t="n">
        <v>1469.342538410423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2025-09-30 23:00:00+02:00</t>
        </is>
      </c>
      <c r="AJ12651" s="33" t="n">
        <v>1176.898621528552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2025-10-01 00:00:00+02:00</t>
        </is>
      </c>
      <c r="AJ12652" s="33" t="n">
        <v>1009.789679741214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2025-10-01 01:00:00+02:00</t>
        </is>
      </c>
      <c r="AJ12653" s="33" t="n">
        <v>937.2951018063914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2025-10-01 02:00:00+02:00</t>
        </is>
      </c>
      <c r="AJ12654" s="33" t="n">
        <v>919.9477287248368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2025-10-01 03:00:00+02:00</t>
        </is>
      </c>
      <c r="AJ12655" s="33" t="n">
        <v>952.3324110577076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2025-10-01 04:00:00+02:00</t>
        </is>
      </c>
      <c r="AJ12656" s="33" t="n">
        <v>1034.2903022391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2025-10-01 05:00:00+02:00</t>
        </is>
      </c>
      <c r="AJ12657" s="33" t="n">
        <v>1230.261044176896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2025-10-01 06:00:00+02:00</t>
        </is>
      </c>
      <c r="AJ12658" s="33" t="n">
        <v>1487.600851076953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2025-10-01 07:00:00+02:00</t>
        </is>
      </c>
      <c r="AJ12659" s="33" t="n">
        <v>1739.864322484843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2025-10-01 08:00:00+02:00</t>
        </is>
      </c>
      <c r="AJ12660" s="33" t="n">
        <v>1857.925588463107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2025-10-01 09:00:00+02:00</t>
        </is>
      </c>
      <c r="AJ12661" s="33" t="n">
        <v>1881.759041711676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2025-10-01 10:00:00+02:00</t>
        </is>
      </c>
      <c r="AJ12662" s="33" t="n">
        <v>1859.406047774422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2025-10-01 11:00:00+02:00</t>
        </is>
      </c>
      <c r="AJ12663" s="33" t="n">
        <v>1828.253916607433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2025-10-01 12:00:00+02:00</t>
        </is>
      </c>
      <c r="AJ12664" s="33" t="n">
        <v>1777.147755447278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2025-10-01 13:00:00+02:00</t>
        </is>
      </c>
      <c r="AJ12665" s="33" t="n">
        <v>1718.935092824294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2025-10-01 14:00:00+02:00</t>
        </is>
      </c>
      <c r="AJ12666" s="33" t="n">
        <v>1681.996230930343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2025-10-01 15:00:00+02:00</t>
        </is>
      </c>
      <c r="AJ12667" s="33" t="n">
        <v>1681.811668070252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2025-10-01 16:00:00+02:00</t>
        </is>
      </c>
      <c r="AJ12668" s="33" t="n">
        <v>1736.381091238014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2025-10-01 17:00:00+02:00</t>
        </is>
      </c>
      <c r="AJ12669" s="33" t="n">
        <v>1922.112449014607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2025-10-01 18:00:00+02:00</t>
        </is>
      </c>
      <c r="AJ12670" s="33" t="n">
        <v>2210.633791839382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2025-10-01 19:00:00+02:00</t>
        </is>
      </c>
      <c r="AJ12671" s="33" t="n">
        <v>2334.312885735625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2025-10-01 20:00:00+02:00</t>
        </is>
      </c>
      <c r="AJ12672" s="33" t="n">
        <v>2185.415468164461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2025-10-01 21:00:00+02:00</t>
        </is>
      </c>
      <c r="AJ12673" s="33" t="n">
        <v>1788.56340690459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2025-10-01 22:00:00+02:00</t>
        </is>
      </c>
      <c r="AJ12674" s="33" t="n">
        <v>1446.968184697819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2025-10-01 23:00:00+02:00</t>
        </is>
      </c>
      <c r="AJ12675" s="33" t="n">
        <v>1193.574703304216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2025-10-02 00:00:00+02:00</t>
        </is>
      </c>
      <c r="AJ12676" s="33" t="n">
        <v>1060.128787872521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2025-10-02 01:00:00+02:00</t>
        </is>
      </c>
      <c r="AJ12677" s="33" t="n">
        <v>977.8622306735994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2025-10-02 02:00:00+02:00</t>
        </is>
      </c>
      <c r="AJ12678" s="33" t="n">
        <v>943.8862993388468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2025-10-02 03:00:00+02:00</t>
        </is>
      </c>
      <c r="AJ12679" s="33" t="n">
        <v>952.9810570192124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2025-10-02 04:00:00+02:00</t>
        </is>
      </c>
      <c r="AJ12680" s="33" t="n">
        <v>1050.817901496884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2025-10-02 05:00:00+02:00</t>
        </is>
      </c>
      <c r="AJ12681" s="33" t="n">
        <v>1287.423298966411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2025-10-02 06:00:00+02:00</t>
        </is>
      </c>
      <c r="AJ12682" s="33" t="n">
        <v>1565.097947487159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2025-10-02 07:00:00+02:00</t>
        </is>
      </c>
      <c r="AJ12683" s="33" t="n">
        <v>1786.207089455854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2025-10-02 08:00:00+02:00</t>
        </is>
      </c>
      <c r="AJ12684" s="33" t="n">
        <v>1851.651040422846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2025-10-02 09:00:00+02:00</t>
        </is>
      </c>
      <c r="AJ12685" s="33" t="n">
        <v>1843.10497586845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2025-10-02 10:00:00+02:00</t>
        </is>
      </c>
      <c r="AJ12686" s="33" t="n">
        <v>1799.206457710267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2025-10-02 11:00:00+02:00</t>
        </is>
      </c>
      <c r="AJ12687" s="33" t="n">
        <v>1757.764166818005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2025-10-02 12:00:00+02:00</t>
        </is>
      </c>
      <c r="AJ12688" s="33" t="n">
        <v>1719.799443739262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2025-10-02 13:00:00+02:00</t>
        </is>
      </c>
      <c r="AJ12689" s="33" t="n">
        <v>1666.246099120484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2025-10-02 14:00:00+02:00</t>
        </is>
      </c>
      <c r="AJ12690" s="33" t="n">
        <v>1628.527207326769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2025-10-02 15:00:00+02:00</t>
        </is>
      </c>
      <c r="AJ12691" s="33" t="n">
        <v>1615.224137018272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2025-10-02 16:00:00+02:00</t>
        </is>
      </c>
      <c r="AJ12692" s="33" t="n">
        <v>1655.982452131351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2025-10-02 17:00:00+02:00</t>
        </is>
      </c>
      <c r="AJ12693" s="33" t="n">
        <v>1877.248433372218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2025-10-02 18:00:00+02:00</t>
        </is>
      </c>
      <c r="AJ12694" s="33" t="n">
        <v>2207.710026606049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2025-10-02 19:00:00+02:00</t>
        </is>
      </c>
      <c r="AJ12695" s="33" t="n">
        <v>2382.791434568303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2025-10-02 20:00:00+02:00</t>
        </is>
      </c>
      <c r="AJ12696" s="33" t="n">
        <v>2241.456731868857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2025-10-02 21:00:00+02:00</t>
        </is>
      </c>
      <c r="AJ12697" s="33" t="n">
        <v>1832.962351255536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2025-10-02 22:00:00+02:00</t>
        </is>
      </c>
      <c r="AJ12698" s="33" t="n">
        <v>1510.387503742819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2025-10-02 23:00:00+02:00</t>
        </is>
      </c>
      <c r="AJ12699" s="33" t="n">
        <v>1279.448694129594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2025-10-03 00:00:00+02:00</t>
        </is>
      </c>
      <c r="AJ12700" s="33" t="n">
        <v>1131.989230228921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2025-10-03 01:00:00+02:00</t>
        </is>
      </c>
      <c r="AJ12701" s="33" t="n">
        <v>1023.042947558866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2025-10-03 02:00:00+02:00</t>
        </is>
      </c>
      <c r="AJ12702" s="33" t="n">
        <v>961.322511242004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2025-10-03 03:00:00+02:00</t>
        </is>
      </c>
      <c r="AJ12703" s="33" t="n">
        <v>945.4771834378462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2025-10-03 04:00:00+02:00</t>
        </is>
      </c>
      <c r="AJ12704" s="33" t="n">
        <v>1032.450122783425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2025-10-03 05:00:00+02:00</t>
        </is>
      </c>
      <c r="AJ12705" s="33" t="n">
        <v>1242.61765071713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2025-10-03 06:00:00+02:00</t>
        </is>
      </c>
      <c r="AJ12706" s="33" t="n">
        <v>1510.260575779284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2025-10-03 07:00:00+02:00</t>
        </is>
      </c>
      <c r="AJ12707" s="33" t="n">
        <v>1752.639465926208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2025-10-03 08:00:00+02:00</t>
        </is>
      </c>
      <c r="AJ12708" s="33" t="n">
        <v>1839.50288994948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2025-10-03 09:00:00+02:00</t>
        </is>
      </c>
      <c r="AJ12709" s="33" t="n">
        <v>1814.518807777776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2025-10-03 10:00:00+02:00</t>
        </is>
      </c>
      <c r="AJ12710" s="33" t="n">
        <v>1728.902558136475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2025-10-03 11:00:00+02:00</t>
        </is>
      </c>
      <c r="AJ12711" s="33" t="n">
        <v>1676.951468581332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2025-10-03 12:00:00+02:00</t>
        </is>
      </c>
      <c r="AJ12712" s="33" t="n">
        <v>1646.804763735513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2025-10-03 13:00:00+02:00</t>
        </is>
      </c>
      <c r="AJ12713" s="33" t="n">
        <v>1611.684207863674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2025-10-03 14:00:00+02:00</t>
        </is>
      </c>
      <c r="AJ12714" s="33" t="n">
        <v>1568.308399345203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2025-10-03 15:00:00+02:00</t>
        </is>
      </c>
      <c r="AJ12715" s="33" t="n">
        <v>1580.10988761303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2025-10-03 16:00:00+02:00</t>
        </is>
      </c>
      <c r="AJ12716" s="33" t="n">
        <v>1678.973348085069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2025-10-03 17:00:00+02:00</t>
        </is>
      </c>
      <c r="AJ12717" s="33" t="n">
        <v>1964.00447246104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2025-10-03 18:00:00+02:00</t>
        </is>
      </c>
      <c r="AJ12718" s="33" t="n">
        <v>2317.903317213869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2025-10-03 19:00:00+02:00</t>
        </is>
      </c>
      <c r="AJ12719" s="33" t="n">
        <v>2497.081397544869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2025-10-03 20:00:00+02:00</t>
        </is>
      </c>
      <c r="AJ12720" s="33" t="n">
        <v>2319.738003690228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2025-10-03 21:00:00+02:00</t>
        </is>
      </c>
      <c r="AJ12721" s="33" t="n">
        <v>1886.478149921239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2025-10-03 22:00:00+02:00</t>
        </is>
      </c>
      <c r="AJ12722" s="33" t="n">
        <v>1486.080547881302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2025-10-03 23:00:00+02:00</t>
        </is>
      </c>
      <c r="AJ12723" s="33" t="n">
        <v>1210.660319686808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2025-10-04 00:00:00+02:00</t>
        </is>
      </c>
      <c r="AJ12724" s="33" t="n">
        <v>785.2913413447116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2025-10-04 01:00:00+02:00</t>
        </is>
      </c>
      <c r="AJ12725" s="33" t="n">
        <v>716.8349067278735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2025-10-04 02:00:00+02:00</t>
        </is>
      </c>
      <c r="AJ12726" s="33" t="n">
        <v>674.7959433069008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2025-10-04 03:00:00+02:00</t>
        </is>
      </c>
      <c r="AJ12727" s="33" t="n">
        <v>667.7687581465661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2025-10-04 04:00:00+02:00</t>
        </is>
      </c>
      <c r="AJ12728" s="33" t="n">
        <v>718.5197518094029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2025-10-04 05:00:00+02:00</t>
        </is>
      </c>
      <c r="AJ12729" s="33" t="n">
        <v>884.1141066154036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2025-10-04 06:00:00+02:00</t>
        </is>
      </c>
      <c r="AJ12730" s="33" t="n">
        <v>1098.350101384113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2025-10-04 07:00:00+02:00</t>
        </is>
      </c>
      <c r="AJ12731" s="33" t="n">
        <v>1291.01585409872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2025-10-04 08:00:00+02:00</t>
        </is>
      </c>
      <c r="AJ12732" s="33" t="n">
        <v>1359.270409101079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2025-10-04 09:00:00+02:00</t>
        </is>
      </c>
      <c r="AJ12733" s="33" t="n">
        <v>1349.215267270963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2025-10-04 10:00:00+02:00</t>
        </is>
      </c>
      <c r="AJ12734" s="33" t="n">
        <v>1303.396752871646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2025-10-04 11:00:00+02:00</t>
        </is>
      </c>
      <c r="AJ12735" s="33" t="n">
        <v>1265.5192476099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2025-10-04 12:00:00+02:00</t>
        </is>
      </c>
      <c r="AJ12736" s="33" t="n">
        <v>1239.305881774932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2025-10-04 13:00:00+02:00</t>
        </is>
      </c>
      <c r="AJ12737" s="33" t="n">
        <v>1207.087280161907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2025-10-04 14:00:00+02:00</t>
        </is>
      </c>
      <c r="AJ12738" s="33" t="n">
        <v>1190.809094696694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2025-10-04 15:00:00+02:00</t>
        </is>
      </c>
      <c r="AJ12739" s="33" t="n">
        <v>1194.234792797922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2025-10-04 16:00:00+02:00</t>
        </is>
      </c>
      <c r="AJ12740" s="33" t="n">
        <v>1252.479412011338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2025-10-04 17:00:00+02:00</t>
        </is>
      </c>
      <c r="AJ12741" s="33" t="n">
        <v>1426.053668169456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2025-10-04 18:00:00+02:00</t>
        </is>
      </c>
      <c r="AJ12742" s="33" t="n">
        <v>1674.558968903315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2025-10-04 19:00:00+02:00</t>
        </is>
      </c>
      <c r="AJ12743" s="33" t="n">
        <v>1794.584612383967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2025-10-04 20:00:00+02:00</t>
        </is>
      </c>
      <c r="AJ12744" s="33" t="n">
        <v>1664.956565977837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2025-10-04 21:00:00+02:00</t>
        </is>
      </c>
      <c r="AJ12745" s="33" t="n">
        <v>1347.458540470826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2025-10-04 22:00:00+02:00</t>
        </is>
      </c>
      <c r="AJ12746" s="33" t="n">
        <v>1063.962575381814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2025-10-04 23:00:00+02:00</t>
        </is>
      </c>
      <c r="AJ12747" s="33" t="n">
        <v>867.6426317178878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2025-10-05 00:00:00+02:00</t>
        </is>
      </c>
      <c r="AJ12748" s="33" t="n">
        <v>734.7724004992284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2025-10-05 01:00:00+02:00</t>
        </is>
      </c>
      <c r="AJ12749" s="33" t="n">
        <v>683.3381941956603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2025-10-05 02:00:00+02:00</t>
        </is>
      </c>
      <c r="AJ12750" s="33" t="n">
        <v>677.1187132578117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2025-10-05 03:00:00+02:00</t>
        </is>
      </c>
      <c r="AJ12751" s="33" t="n">
        <v>687.6413385209805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2025-10-05 04:00:00+02:00</t>
        </is>
      </c>
      <c r="AJ12752" s="33" t="n">
        <v>739.1152822237598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2025-10-05 05:00:00+02:00</t>
        </is>
      </c>
      <c r="AJ12753" s="33" t="n">
        <v>886.6284268201492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2025-10-05 06:00:00+02:00</t>
        </is>
      </c>
      <c r="AJ12754" s="33" t="n">
        <v>1060.649835505667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2025-10-05 07:00:00+02:00</t>
        </is>
      </c>
      <c r="AJ12755" s="33" t="n">
        <v>1227.321027120222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2025-10-05 08:00:00+02:00</t>
        </is>
      </c>
      <c r="AJ12756" s="33" t="n">
        <v>1288.979640128342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2025-10-05 09:00:00+02:00</t>
        </is>
      </c>
      <c r="AJ12757" s="33" t="n">
        <v>1290.192753585827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2025-10-05 10:00:00+02:00</t>
        </is>
      </c>
      <c r="AJ12758" s="33" t="n">
        <v>1254.349148353225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2025-10-05 11:00:00+02:00</t>
        </is>
      </c>
      <c r="AJ12759" s="33" t="n">
        <v>1216.295909428874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2025-10-05 12:00:00+02:00</t>
        </is>
      </c>
      <c r="AJ12760" s="33" t="n">
        <v>1196.024450584506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2025-10-05 13:00:00+02:00</t>
        </is>
      </c>
      <c r="AJ12761" s="33" t="n">
        <v>1182.641601814254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2025-10-05 14:00:00+02:00</t>
        </is>
      </c>
      <c r="AJ12762" s="33" t="n">
        <v>1175.660268082029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2025-10-05 15:00:00+02:00</t>
        </is>
      </c>
      <c r="AJ12763" s="33" t="n">
        <v>1175.350663860266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2025-10-05 16:00:00+02:00</t>
        </is>
      </c>
      <c r="AJ12764" s="33" t="n">
        <v>1212.725509880999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2025-10-05 17:00:00+02:00</t>
        </is>
      </c>
      <c r="AJ12765" s="33" t="n">
        <v>1370.060135030303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2025-10-05 18:00:00+02:00</t>
        </is>
      </c>
      <c r="AJ12766" s="33" t="n">
        <v>1565.673960558339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2025-10-05 19:00:00+02:00</t>
        </is>
      </c>
      <c r="AJ12767" s="33" t="n">
        <v>1659.334715199055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2025-10-05 20:00:00+02:00</t>
        </is>
      </c>
      <c r="AJ12768" s="33" t="n">
        <v>1522.157052054735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2025-10-05 21:00:00+02:00</t>
        </is>
      </c>
      <c r="AJ12769" s="33" t="n">
        <v>1223.420482653651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2025-10-05 22:00:00+02:00</t>
        </is>
      </c>
      <c r="AJ12770" s="33" t="n">
        <v>949.5351842306608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2025-10-05 23:00:00+02:00</t>
        </is>
      </c>
      <c r="AJ12771" s="33" t="n">
        <v>762.2130893332261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2025-10-06 00:00:00+02:00</t>
        </is>
      </c>
      <c r="AJ12772" s="33" t="n">
        <v>959.0794137307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2025-10-06 01:00:00+02:00</t>
        </is>
      </c>
      <c r="AJ12773" s="33" t="n">
        <v>903.6202900759248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2025-10-06 02:00:00+02:00</t>
        </is>
      </c>
      <c r="AJ12774" s="33" t="n">
        <v>895.4907873628408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2025-10-06 03:00:00+02:00</t>
        </is>
      </c>
      <c r="AJ12775" s="33" t="n">
        <v>918.2702022948226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2025-10-06 04:00:00+02:00</t>
        </is>
      </c>
      <c r="AJ12776" s="33" t="n">
        <v>1022.626455573981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2025-10-06 05:00:00+02:00</t>
        </is>
      </c>
      <c r="AJ12777" s="33" t="n">
        <v>1275.032885713367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2025-10-06 06:00:00+02:00</t>
        </is>
      </c>
      <c r="AJ12778" s="33" t="n">
        <v>1609.47705142913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2025-10-06 07:00:00+02:00</t>
        </is>
      </c>
      <c r="AJ12779" s="33" t="n">
        <v>1920.881306768997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2025-10-06 08:00:00+02:00</t>
        </is>
      </c>
      <c r="AJ12780" s="33" t="n">
        <v>2039.354912898221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2025-10-06 09:00:00+02:00</t>
        </is>
      </c>
      <c r="AJ12781" s="33" t="n">
        <v>2026.829612843504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2025-10-06 10:00:00+02:00</t>
        </is>
      </c>
      <c r="AJ12782" s="33" t="n">
        <v>1907.637986850805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2025-10-06 11:00:00+02:00</t>
        </is>
      </c>
      <c r="AJ12783" s="33" t="n">
        <v>1809.527457429102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2025-10-06 12:00:00+02:00</t>
        </is>
      </c>
      <c r="AJ12784" s="33" t="n">
        <v>1732.408318285974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2025-10-06 13:00:00+02:00</t>
        </is>
      </c>
      <c r="AJ12785" s="33" t="n">
        <v>1684.510715551707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2025-10-06 14:00:00+02:00</t>
        </is>
      </c>
      <c r="AJ12786" s="33" t="n">
        <v>1659.096059685894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2025-10-06 15:00:00+02:00</t>
        </is>
      </c>
      <c r="AJ12787" s="33" t="n">
        <v>1670.368548987699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2025-10-06 16:00:00+02:00</t>
        </is>
      </c>
      <c r="AJ12788" s="33" t="n">
        <v>1739.899858916758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2025-10-06 17:00:00+02:00</t>
        </is>
      </c>
      <c r="AJ12789" s="33" t="n">
        <v>1956.593105420715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2025-10-06 18:00:00+02:00</t>
        </is>
      </c>
      <c r="AJ12790" s="33" t="n">
        <v>2206.836010935359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2025-10-06 19:00:00+02:00</t>
        </is>
      </c>
      <c r="AJ12791" s="33" t="n">
        <v>2303.537440416443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2025-10-06 20:00:00+02:00</t>
        </is>
      </c>
      <c r="AJ12792" s="33" t="n">
        <v>2112.417009930528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2025-10-06 21:00:00+02:00</t>
        </is>
      </c>
      <c r="AJ12793" s="33" t="n">
        <v>1739.334024900283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2025-10-06 22:00:00+02:00</t>
        </is>
      </c>
      <c r="AJ12794" s="33" t="n">
        <v>1397.997725318965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2025-10-06 23:00:00+02:00</t>
        </is>
      </c>
      <c r="AJ12795" s="33" t="n">
        <v>1145.889289182389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2025-10-07 00:00:00+02:00</t>
        </is>
      </c>
      <c r="AJ12796" s="33" t="n">
        <v>1005.813967406628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2025-10-07 01:00:00+02:00</t>
        </is>
      </c>
      <c r="AJ12797" s="33" t="n">
        <v>910.7141578882364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2025-10-07 02:00:00+02:00</t>
        </is>
      </c>
      <c r="AJ12798" s="33" t="n">
        <v>856.8184990033884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2025-10-07 03:00:00+02:00</t>
        </is>
      </c>
      <c r="AJ12799" s="33" t="n">
        <v>865.713668011521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2025-10-07 04:00:00+02:00</t>
        </is>
      </c>
      <c r="AJ12800" s="33" t="n">
        <v>972.9935013917936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2025-10-07 05:00:00+02:00</t>
        </is>
      </c>
      <c r="AJ12801" s="33" t="n">
        <v>1248.885794424314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2025-10-07 06:00:00+02:00</t>
        </is>
      </c>
      <c r="AJ12802" s="33" t="n">
        <v>1586.387953966904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2025-10-07 07:00:00+02:00</t>
        </is>
      </c>
      <c r="AJ12803" s="33" t="n">
        <v>1880.465901378794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2025-10-07 08:00:00+02:00</t>
        </is>
      </c>
      <c r="AJ12804" s="33" t="n">
        <v>1999.810294462941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2025-10-07 09:00:00+02:00</t>
        </is>
      </c>
      <c r="AJ12805" s="33" t="n">
        <v>1981.601946376001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2025-10-07 10:00:00+02:00</t>
        </is>
      </c>
      <c r="AJ12806" s="33" t="n">
        <v>1910.74833997901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2025-10-07 11:00:00+02:00</t>
        </is>
      </c>
      <c r="AJ12807" s="33" t="n">
        <v>1837.606644409255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2025-10-07 12:00:00+02:00</t>
        </is>
      </c>
      <c r="AJ12808" s="33" t="n">
        <v>1798.006225868875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2025-10-07 13:00:00+02:00</t>
        </is>
      </c>
      <c r="AJ12809" s="33" t="n">
        <v>1751.542098490939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2025-10-07 14:00:00+02:00</t>
        </is>
      </c>
      <c r="AJ12810" s="33" t="n">
        <v>1695.018126385069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2025-10-07 15:00:00+02:00</t>
        </is>
      </c>
      <c r="AJ12811" s="33" t="n">
        <v>1656.427998177207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2025-10-07 16:00:00+02:00</t>
        </is>
      </c>
      <c r="AJ12812" s="33" t="n">
        <v>1701.253677476606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2025-10-07 17:00:00+02:00</t>
        </is>
      </c>
      <c r="AJ12813" s="33" t="n">
        <v>1959.700530748335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2025-10-07 18:00:00+02:00</t>
        </is>
      </c>
      <c r="AJ12814" s="33" t="n">
        <v>2298.689714801351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2025-10-07 19:00:00+02:00</t>
        </is>
      </c>
      <c r="AJ12815" s="33" t="n">
        <v>2455.073176180878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2025-10-07 20:00:00+02:00</t>
        </is>
      </c>
      <c r="AJ12816" s="33" t="n">
        <v>2267.029151551287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2025-10-07 21:00:00+02:00</t>
        </is>
      </c>
      <c r="AJ12817" s="33" t="n">
        <v>1849.339380196556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2025-10-07 22:00:00+02:00</t>
        </is>
      </c>
      <c r="AJ12818" s="33" t="n">
        <v>1440.818356610458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2025-10-07 23:00:00+02:00</t>
        </is>
      </c>
      <c r="AJ12819" s="33" t="n">
        <v>1129.975140644904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2025-10-08 00:00:00+02:00</t>
        </is>
      </c>
      <c r="AJ12820" s="33" t="n">
        <v>953.5491568984952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2025-10-08 01:00:00+02:00</t>
        </is>
      </c>
      <c r="AJ12821" s="33" t="n">
        <v>897.8955988756981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2025-10-08 02:00:00+02:00</t>
        </is>
      </c>
      <c r="AJ12822" s="33" t="n">
        <v>900.7731247639656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2025-10-08 03:00:00+02:00</t>
        </is>
      </c>
      <c r="AJ12823" s="33" t="n">
        <v>935.2229137007512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2025-10-08 04:00:00+02:00</t>
        </is>
      </c>
      <c r="AJ12824" s="33" t="n">
        <v>1029.360384995113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2025-10-08 05:00:00+02:00</t>
        </is>
      </c>
      <c r="AJ12825" s="33" t="n">
        <v>1270.827305068831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2025-10-08 06:00:00+02:00</t>
        </is>
      </c>
      <c r="AJ12826" s="33" t="n">
        <v>1579.980257496843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2025-10-08 07:00:00+02:00</t>
        </is>
      </c>
      <c r="AJ12827" s="33" t="n">
        <v>1866.27344587656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2025-10-08 08:00:00+02:00</t>
        </is>
      </c>
      <c r="AJ12828" s="33" t="n">
        <v>1962.833332614842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2025-10-08 09:00:00+02:00</t>
        </is>
      </c>
      <c r="AJ12829" s="33" t="n">
        <v>1933.467914405073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2025-10-08 10:00:00+02:00</t>
        </is>
      </c>
      <c r="AJ12830" s="33" t="n">
        <v>1828.55258626739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2025-10-08 11:00:00+02:00</t>
        </is>
      </c>
      <c r="AJ12831" s="33" t="n">
        <v>1758.312693096252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2025-10-08 12:00:00+02:00</t>
        </is>
      </c>
      <c r="AJ12832" s="33" t="n">
        <v>1713.598035489992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2025-10-08 13:00:00+02:00</t>
        </is>
      </c>
      <c r="AJ12833" s="33" t="n">
        <v>1696.847522271184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2025-10-08 14:00:00+02:00</t>
        </is>
      </c>
      <c r="AJ12834" s="33" t="n">
        <v>1690.625500837864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2025-10-08 15:00:00+02:00</t>
        </is>
      </c>
      <c r="AJ12835" s="33" t="n">
        <v>1734.68077768015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2025-10-08 16:00:00+02:00</t>
        </is>
      </c>
      <c r="AJ12836" s="33" t="n">
        <v>1833.108015755475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2025-10-08 17:00:00+02:00</t>
        </is>
      </c>
      <c r="AJ12837" s="33" t="n">
        <v>2072.193993509431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2025-10-08 18:00:00+02:00</t>
        </is>
      </c>
      <c r="AJ12838" s="33" t="n">
        <v>2328.17078698386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2025-10-08 19:00:00+02:00</t>
        </is>
      </c>
      <c r="AJ12839" s="33" t="n">
        <v>2437.24840830339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2025-10-08 20:00:00+02:00</t>
        </is>
      </c>
      <c r="AJ12840" s="33" t="n">
        <v>2251.24726276708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2025-10-08 21:00:00+02:00</t>
        </is>
      </c>
      <c r="AJ12841" s="33" t="n">
        <v>1861.702362048042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2025-10-08 22:00:00+02:00</t>
        </is>
      </c>
      <c r="AJ12842" s="33" t="n">
        <v>1468.658176308353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2025-10-08 23:00:00+02:00</t>
        </is>
      </c>
      <c r="AJ12843" s="33" t="n">
        <v>1157.419225770545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2025-10-09 00:00:00+02:00</t>
        </is>
      </c>
      <c r="AJ12844" s="33" t="n">
        <v>1004.33504567396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2025-10-09 01:00:00+02:00</t>
        </is>
      </c>
      <c r="AJ12845" s="33" t="n">
        <v>921.0626424591022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2025-10-09 02:00:00+02:00</t>
        </is>
      </c>
      <c r="AJ12846" s="33" t="n">
        <v>910.3120164286588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2025-10-09 03:00:00+02:00</t>
        </is>
      </c>
      <c r="AJ12847" s="33" t="n">
        <v>960.5913447683504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2025-10-09 04:00:00+02:00</t>
        </is>
      </c>
      <c r="AJ12848" s="33" t="n">
        <v>1074.881510022994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2025-10-09 05:00:00+02:00</t>
        </is>
      </c>
      <c r="AJ12849" s="33" t="n">
        <v>1303.281708251298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2025-10-09 06:00:00+02:00</t>
        </is>
      </c>
      <c r="AJ12850" s="33" t="n">
        <v>1573.289713158244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2025-10-09 07:00:00+02:00</t>
        </is>
      </c>
      <c r="AJ12851" s="33" t="n">
        <v>1802.054966297914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2025-10-09 08:00:00+02:00</t>
        </is>
      </c>
      <c r="AJ12852" s="33" t="n">
        <v>1896.048985663246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2025-10-09 09:00:00+02:00</t>
        </is>
      </c>
      <c r="AJ12853" s="33" t="n">
        <v>1908.707182516628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2025-10-09 10:00:00+02:00</t>
        </is>
      </c>
      <c r="AJ12854" s="33" t="n">
        <v>1859.318630910644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2025-10-09 11:00:00+02:00</t>
        </is>
      </c>
      <c r="AJ12855" s="33" t="n">
        <v>1815.17848350833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2025-10-09 12:00:00+02:00</t>
        </is>
      </c>
      <c r="AJ12856" s="33" t="n">
        <v>1771.857685371504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2025-10-09 13:00:00+02:00</t>
        </is>
      </c>
      <c r="AJ12857" s="33" t="n">
        <v>1733.571755256604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2025-10-09 14:00:00+02:00</t>
        </is>
      </c>
      <c r="AJ12858" s="33" t="n">
        <v>1693.865206141582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2025-10-09 15:00:00+02:00</t>
        </is>
      </c>
      <c r="AJ12859" s="33" t="n">
        <v>1694.725066388368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2025-10-09 16:00:00+02:00</t>
        </is>
      </c>
      <c r="AJ12860" s="33" t="n">
        <v>1765.225418582014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2025-10-09 17:00:00+02:00</t>
        </is>
      </c>
      <c r="AJ12861" s="33" t="n">
        <v>2026.22500117942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2025-10-09 18:00:00+02:00</t>
        </is>
      </c>
      <c r="AJ12862" s="33" t="n">
        <v>2310.94646917008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2025-10-09 19:00:00+02:00</t>
        </is>
      </c>
      <c r="AJ12863" s="33" t="n">
        <v>2431.25278186519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2025-10-09 20:00:00+02:00</t>
        </is>
      </c>
      <c r="AJ12864" s="33" t="n">
        <v>2220.391915768071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2025-10-09 21:00:00+02:00</t>
        </is>
      </c>
      <c r="AJ12865" s="33" t="n">
        <v>1832.19570374736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2025-10-09 22:00:00+02:00</t>
        </is>
      </c>
      <c r="AJ12866" s="33" t="n">
        <v>1488.882859496067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2025-10-09 23:00:00+02:00</t>
        </is>
      </c>
      <c r="AJ12867" s="33" t="n">
        <v>1254.593343570534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2025-10-10 00:00:00+02:00</t>
        </is>
      </c>
      <c r="AJ12868" s="33" t="n">
        <v>1089.449196602577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2025-10-10 01:00:00+02:00</t>
        </is>
      </c>
      <c r="AJ12869" s="33" t="n">
        <v>1023.238755863302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2025-10-10 02:00:00+02:00</t>
        </is>
      </c>
      <c r="AJ12870" s="33" t="n">
        <v>1009.744360978509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2025-10-10 03:00:00+02:00</t>
        </is>
      </c>
      <c r="AJ12871" s="33" t="n">
        <v>1025.841770377769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2025-10-10 04:00:00+02:00</t>
        </is>
      </c>
      <c r="AJ12872" s="33" t="n">
        <v>1127.671630852086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2025-10-10 05:00:00+02:00</t>
        </is>
      </c>
      <c r="AJ12873" s="33" t="n">
        <v>1373.800784814576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2025-10-10 06:00:00+02:00</t>
        </is>
      </c>
      <c r="AJ12874" s="33" t="n">
        <v>1662.036235721112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2025-10-10 07:00:00+02:00</t>
        </is>
      </c>
      <c r="AJ12875" s="33" t="n">
        <v>1905.241444374812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2025-10-10 08:00:00+02:00</t>
        </is>
      </c>
      <c r="AJ12876" s="33" t="n">
        <v>1965.135879938173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2025-10-10 09:00:00+02:00</t>
        </is>
      </c>
      <c r="AJ12877" s="33" t="n">
        <v>1929.019914573844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2025-10-10 10:00:00+02:00</t>
        </is>
      </c>
      <c r="AJ12878" s="33" t="n">
        <v>1838.986632112143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2025-10-10 11:00:00+02:00</t>
        </is>
      </c>
      <c r="AJ12879" s="33" t="n">
        <v>1754.978603318218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2025-10-10 12:00:00+02:00</t>
        </is>
      </c>
      <c r="AJ12880" s="33" t="n">
        <v>1697.36732067758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2025-10-10 13:00:00+02:00</t>
        </is>
      </c>
      <c r="AJ12881" s="33" t="n">
        <v>1641.327607910192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2025-10-10 14:00:00+02:00</t>
        </is>
      </c>
      <c r="AJ12882" s="33" t="n">
        <v>1595.688402978667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2025-10-10 15:00:00+02:00</t>
        </is>
      </c>
      <c r="AJ12883" s="33" t="n">
        <v>1601.650240693318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2025-10-10 16:00:00+02:00</t>
        </is>
      </c>
      <c r="AJ12884" s="33" t="n">
        <v>1694.421417320191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2025-10-10 17:00:00+02:00</t>
        </is>
      </c>
      <c r="AJ12885" s="33" t="n">
        <v>1974.582045321574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2025-10-10 18:00:00+02:00</t>
        </is>
      </c>
      <c r="AJ12886" s="33" t="n">
        <v>2265.250729605215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2025-10-10 19:00:00+02:00</t>
        </is>
      </c>
      <c r="AJ12887" s="33" t="n">
        <v>2382.429681141714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2025-10-10 20:00:00+02:00</t>
        </is>
      </c>
      <c r="AJ12888" s="33" t="n">
        <v>2191.71729268141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2025-10-10 21:00:00+02:00</t>
        </is>
      </c>
      <c r="AJ12889" s="33" t="n">
        <v>1781.485763892592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2025-10-10 22:00:00+02:00</t>
        </is>
      </c>
      <c r="AJ12890" s="33" t="n">
        <v>1456.698772451427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2025-10-10 23:00:00+02:00</t>
        </is>
      </c>
      <c r="AJ12891" s="33" t="n">
        <v>1195.853236662084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2025-10-11 00:00:00+02:00</t>
        </is>
      </c>
      <c r="AJ12892" s="33" t="n">
        <v>812.2549928248161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2025-10-11 01:00:00+02:00</t>
        </is>
      </c>
      <c r="AJ12893" s="33" t="n">
        <v>742.9739848020724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2025-10-11 02:00:00+02:00</t>
        </is>
      </c>
      <c r="AJ12894" s="33" t="n">
        <v>724.0595445737519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2025-10-11 03:00:00+02:00</t>
        </is>
      </c>
      <c r="AJ12895" s="33" t="n">
        <v>729.4391125346503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2025-10-11 04:00:00+02:00</t>
        </is>
      </c>
      <c r="AJ12896" s="33" t="n">
        <v>806.6950502783478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2025-10-11 05:00:00+02:00</t>
        </is>
      </c>
      <c r="AJ12897" s="33" t="n">
        <v>987.315853725102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2025-10-11 06:00:00+02:00</t>
        </is>
      </c>
      <c r="AJ12898" s="33" t="n">
        <v>1191.96090949576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2025-10-11 07:00:00+02:00</t>
        </is>
      </c>
      <c r="AJ12899" s="33" t="n">
        <v>1357.460763117088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2025-10-11 08:00:00+02:00</t>
        </is>
      </c>
      <c r="AJ12900" s="33" t="n">
        <v>1418.696638751501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2025-10-11 09:00:00+02:00</t>
        </is>
      </c>
      <c r="AJ12901" s="33" t="n">
        <v>1408.299071321889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2025-10-11 10:00:00+02:00</t>
        </is>
      </c>
      <c r="AJ12902" s="33" t="n">
        <v>1352.837302548486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2025-10-11 11:00:00+02:00</t>
        </is>
      </c>
      <c r="AJ12903" s="33" t="n">
        <v>1292.387753319412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2025-10-11 12:00:00+02:00</t>
        </is>
      </c>
      <c r="AJ12904" s="33" t="n">
        <v>1248.200104967286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2025-10-11 13:00:00+02:00</t>
        </is>
      </c>
      <c r="AJ12905" s="33" t="n">
        <v>1219.579819157416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2025-10-11 14:00:00+02:00</t>
        </is>
      </c>
      <c r="AJ12906" s="33" t="n">
        <v>1202.665145857867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2025-10-11 15:00:00+02:00</t>
        </is>
      </c>
      <c r="AJ12907" s="33" t="n">
        <v>1222.016291468133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2025-10-11 16:00:00+02:00</t>
        </is>
      </c>
      <c r="AJ12908" s="33" t="n">
        <v>1296.610801331958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2025-10-11 17:00:00+02:00</t>
        </is>
      </c>
      <c r="AJ12909" s="33" t="n">
        <v>1499.554093145059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2025-10-11 18:00:00+02:00</t>
        </is>
      </c>
      <c r="AJ12910" s="33" t="n">
        <v>1706.178483150131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2025-10-11 19:00:00+02:00</t>
        </is>
      </c>
      <c r="AJ12911" s="33" t="n">
        <v>1772.615591827924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2025-10-11 20:00:00+02:00</t>
        </is>
      </c>
      <c r="AJ12912" s="33" t="n">
        <v>1597.267745450744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2025-10-11 21:00:00+02:00</t>
        </is>
      </c>
      <c r="AJ12913" s="33" t="n">
        <v>1303.334245322324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2025-10-11 22:00:00+02:00</t>
        </is>
      </c>
      <c r="AJ12914" s="33" t="n">
        <v>1042.836685418833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2025-10-11 23:00:00+02:00</t>
        </is>
      </c>
      <c r="AJ12915" s="33" t="n">
        <v>866.6778533828904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2025-10-12 00:00:00+02:00</t>
        </is>
      </c>
      <c r="AJ12916" s="33" t="n">
        <v>757.3545164663079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2025-10-12 01:00:00+02:00</t>
        </is>
      </c>
      <c r="AJ12917" s="33" t="n">
        <v>733.4405960622306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2025-10-12 02:00:00+02:00</t>
        </is>
      </c>
      <c r="AJ12918" s="33" t="n">
        <v>729.7760688236913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2025-10-12 03:00:00+02:00</t>
        </is>
      </c>
      <c r="AJ12919" s="33" t="n">
        <v>730.8340656202788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2025-10-12 04:00:00+02:00</t>
        </is>
      </c>
      <c r="AJ12920" s="33" t="n">
        <v>792.7831163792481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2025-10-12 05:00:00+02:00</t>
        </is>
      </c>
      <c r="AJ12921" s="33" t="n">
        <v>936.8224424240384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2025-10-12 06:00:00+02:00</t>
        </is>
      </c>
      <c r="AJ12922" s="33" t="n">
        <v>1127.534180422155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2025-10-12 07:00:00+02:00</t>
        </is>
      </c>
      <c r="AJ12923" s="33" t="n">
        <v>1284.767032328595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2025-10-12 08:00:00+02:00</t>
        </is>
      </c>
      <c r="AJ12924" s="33" t="n">
        <v>1351.636528546038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2025-10-12 09:00:00+02:00</t>
        </is>
      </c>
      <c r="AJ12925" s="33" t="n">
        <v>1348.399712958846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2025-10-12 10:00:00+02:00</t>
        </is>
      </c>
      <c r="AJ12926" s="33" t="n">
        <v>1308.145422359818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2025-10-12 11:00:00+02:00</t>
        </is>
      </c>
      <c r="AJ12927" s="33" t="n">
        <v>1271.949724261446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2025-10-12 12:00:00+02:00</t>
        </is>
      </c>
      <c r="AJ12928" s="33" t="n">
        <v>1233.707188856844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2025-10-12 13:00:00+02:00</t>
        </is>
      </c>
      <c r="AJ12929" s="33" t="n">
        <v>1199.345516330632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2025-10-12 14:00:00+02:00</t>
        </is>
      </c>
      <c r="AJ12930" s="33" t="n">
        <v>1183.866884863559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2025-10-12 15:00:00+02:00</t>
        </is>
      </c>
      <c r="AJ12931" s="33" t="n">
        <v>1188.141558500553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2025-10-12 16:00:00+02:00</t>
        </is>
      </c>
      <c r="AJ12932" s="33" t="n">
        <v>1236.216217436772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2025-10-12 17:00:00+02:00</t>
        </is>
      </c>
      <c r="AJ12933" s="33" t="n">
        <v>1394.38588254732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2025-10-12 18:00:00+02:00</t>
        </is>
      </c>
      <c r="AJ12934" s="33" t="n">
        <v>1574.538675555075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2025-10-12 19:00:00+02:00</t>
        </is>
      </c>
      <c r="AJ12935" s="33" t="n">
        <v>1629.573677377144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2025-10-12 20:00:00+02:00</t>
        </is>
      </c>
      <c r="AJ12936" s="33" t="n">
        <v>1464.333976863496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2025-10-12 21:00:00+02:00</t>
        </is>
      </c>
      <c r="AJ12937" s="33" t="n">
        <v>1205.129160314101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2025-10-12 22:00:00+02:00</t>
        </is>
      </c>
      <c r="AJ12938" s="33" t="n">
        <v>1000.14215042607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2025-10-12 23:00:00+02:00</t>
        </is>
      </c>
      <c r="AJ12939" s="33" t="n">
        <v>862.7499834341741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2025-10-13 00:00:00+02:00</t>
        </is>
      </c>
      <c r="AJ12940" s="33" t="n">
        <v>1086.069045978687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2025-10-13 01:00:00+02:00</t>
        </is>
      </c>
      <c r="AJ12941" s="33" t="n">
        <v>1017.55993581032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2025-10-13 02:00:00+02:00</t>
        </is>
      </c>
      <c r="AJ12942" s="33" t="n">
        <v>982.6164424465242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2025-10-13 03:00:00+02:00</t>
        </is>
      </c>
      <c r="AJ12943" s="33" t="n">
        <v>965.684184539622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2025-10-13 04:00:00+02:00</t>
        </is>
      </c>
      <c r="AJ12944" s="33" t="n">
        <v>1029.990485371051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2025-10-13 05:00:00+02:00</t>
        </is>
      </c>
      <c r="AJ12945" s="33" t="n">
        <v>1281.661272476542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2025-10-13 06:00:00+02:00</t>
        </is>
      </c>
      <c r="AJ12946" s="33" t="n">
        <v>1594.263748983354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2025-10-13 07:00:00+02:00</t>
        </is>
      </c>
      <c r="AJ12947" s="33" t="n">
        <v>1865.934854676098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2025-10-13 08:00:00+02:00</t>
        </is>
      </c>
      <c r="AJ12948" s="33" t="n">
        <v>1924.239440306388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2025-10-13 09:00:00+02:00</t>
        </is>
      </c>
      <c r="AJ12949" s="33" t="n">
        <v>1869.324063383336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2025-10-13 10:00:00+02:00</t>
        </is>
      </c>
      <c r="AJ12950" s="33" t="n">
        <v>1773.308143470885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2025-10-13 11:00:00+02:00</t>
        </is>
      </c>
      <c r="AJ12951" s="33" t="n">
        <v>1707.610121491354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2025-10-13 12:00:00+02:00</t>
        </is>
      </c>
      <c r="AJ12952" s="33" t="n">
        <v>1675.589792687901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2025-10-13 13:00:00+02:00</t>
        </is>
      </c>
      <c r="AJ12953" s="33" t="n">
        <v>1666.914077304033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2025-10-13 14:00:00+02:00</t>
        </is>
      </c>
      <c r="AJ12954" s="33" t="n">
        <v>1675.992582034254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2025-10-13 15:00:00+02:00</t>
        </is>
      </c>
      <c r="AJ12955" s="33" t="n">
        <v>1710.568898727593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2025-10-13 16:00:00+02:00</t>
        </is>
      </c>
      <c r="AJ12956" s="33" t="n">
        <v>1777.01540525513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2025-10-13 17:00:00+02:00</t>
        </is>
      </c>
      <c r="AJ12957" s="33" t="n">
        <v>1968.168959300252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2025-10-13 18:00:00+02:00</t>
        </is>
      </c>
      <c r="AJ12958" s="33" t="n">
        <v>2174.341742425308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2025-10-13 19:00:00+02:00</t>
        </is>
      </c>
      <c r="AJ12959" s="33" t="n">
        <v>2253.122194605594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2025-10-13 20:00:00+02:00</t>
        </is>
      </c>
      <c r="AJ12960" s="33" t="n">
        <v>2049.917849971425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2025-10-13 21:00:00+02:00</t>
        </is>
      </c>
      <c r="AJ12961" s="33" t="n">
        <v>1687.768807045458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2025-10-13 22:00:00+02:00</t>
        </is>
      </c>
      <c r="AJ12962" s="33" t="n">
        <v>1365.173670904352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2025-10-13 23:00:00+02:00</t>
        </is>
      </c>
      <c r="AJ12963" s="33" t="n">
        <v>1153.776735461852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2025-10-14 00:00:00+02:00</t>
        </is>
      </c>
      <c r="AJ12964" s="33" t="n">
        <v>1048.176690592283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2025-10-14 01:00:00+02:00</t>
        </is>
      </c>
      <c r="AJ12965" s="33" t="n">
        <v>984.621483869214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2025-10-14 02:00:00+02:00</t>
        </is>
      </c>
      <c r="AJ12966" s="33" t="n">
        <v>955.8264285320562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2025-10-14 03:00:00+02:00</t>
        </is>
      </c>
      <c r="AJ12967" s="33" t="n">
        <v>975.5453297160278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2025-10-14 04:00:00+02:00</t>
        </is>
      </c>
      <c r="AJ12968" s="33" t="n">
        <v>1072.942463997211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2025-10-14 05:00:00+02:00</t>
        </is>
      </c>
      <c r="AJ12969" s="33" t="n">
        <v>1358.917534942159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2025-10-14 06:00:00+02:00</t>
        </is>
      </c>
      <c r="AJ12970" s="33" t="n">
        <v>1661.15990592726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2025-10-14 07:00:00+02:00</t>
        </is>
      </c>
      <c r="AJ12971" s="33" t="n">
        <v>1905.954370409422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2025-10-14 08:00:00+02:00</t>
        </is>
      </c>
      <c r="AJ12972" s="33" t="n">
        <v>1946.531532951385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2025-10-14 09:00:00+02:00</t>
        </is>
      </c>
      <c r="AJ12973" s="33" t="n">
        <v>1881.631558504127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2025-10-14 10:00:00+02:00</t>
        </is>
      </c>
      <c r="AJ12974" s="33" t="n">
        <v>1786.792863753511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2025-10-14 11:00:00+02:00</t>
        </is>
      </c>
      <c r="AJ12975" s="33" t="n">
        <v>1712.296145630047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2025-10-14 12:00:00+02:00</t>
        </is>
      </c>
      <c r="AJ12976" s="33" t="n">
        <v>1706.28431637539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2025-10-14 13:00:00+02:00</t>
        </is>
      </c>
      <c r="AJ12977" s="33" t="n">
        <v>1714.366098399521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2025-10-14 14:00:00+02:00</t>
        </is>
      </c>
      <c r="AJ12978" s="33" t="n">
        <v>1704.131486286972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2025-10-14 15:00:00+02:00</t>
        </is>
      </c>
      <c r="AJ12979" s="33" t="n">
        <v>1701.920282469302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2025-10-14 16:00:00+02:00</t>
        </is>
      </c>
      <c r="AJ12980" s="33" t="n">
        <v>1751.355210167556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2025-10-14 17:00:00+02:00</t>
        </is>
      </c>
      <c r="AJ12981" s="33" t="n">
        <v>1963.546598502781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2025-10-14 18:00:00+02:00</t>
        </is>
      </c>
      <c r="AJ12982" s="33" t="n">
        <v>2186.647488235413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2025-10-14 19:00:00+02:00</t>
        </is>
      </c>
      <c r="AJ12983" s="33" t="n">
        <v>2274.032599418206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2025-10-14 20:00:00+02:00</t>
        </is>
      </c>
      <c r="AJ12984" s="33" t="n">
        <v>2095.058991984985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2025-10-14 21:00:00+02:00</t>
        </is>
      </c>
      <c r="AJ12985" s="33" t="n">
        <v>1753.57016942927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2025-10-14 22:00:00+02:00</t>
        </is>
      </c>
      <c r="AJ12986" s="33" t="n">
        <v>1434.381684047626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2025-10-14 23:00:00+02:00</t>
        </is>
      </c>
      <c r="AJ12987" s="33" t="n">
        <v>1167.480719300908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2025-10-15 00:00:00+02:00</t>
        </is>
      </c>
      <c r="AJ12988" s="33" t="n">
        <v>1027.753285621352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2025-10-15 01:00:00+02:00</t>
        </is>
      </c>
      <c r="AJ12989" s="33" t="n">
        <v>944.988624272828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2025-10-15 02:00:00+02:00</t>
        </is>
      </c>
      <c r="AJ12990" s="33" t="n">
        <v>918.942552850675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2025-10-15 03:00:00+02:00</t>
        </is>
      </c>
      <c r="AJ12991" s="33" t="n">
        <v>920.092937136204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2025-10-15 04:00:00+02:00</t>
        </is>
      </c>
      <c r="AJ12992" s="33" t="n">
        <v>1006.16718379892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2025-10-15 05:00:00+02:00</t>
        </is>
      </c>
      <c r="AJ12993" s="33" t="n">
        <v>1270.750863660668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2025-10-15 06:00:00+02:00</t>
        </is>
      </c>
      <c r="AJ12994" s="33" t="n">
        <v>1601.67868694434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2025-10-15 07:00:00+02:00</t>
        </is>
      </c>
      <c r="AJ12995" s="33" t="n">
        <v>1886.826599680908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2025-10-15 08:00:00+02:00</t>
        </is>
      </c>
      <c r="AJ12996" s="33" t="n">
        <v>1988.603790065014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2025-10-15 09:00:00+02:00</t>
        </is>
      </c>
      <c r="AJ12997" s="33" t="n">
        <v>1990.499575933164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2025-10-15 10:00:00+02:00</t>
        </is>
      </c>
      <c r="AJ12998" s="33" t="n">
        <v>1930.446042839838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2025-10-15 11:00:00+02:00</t>
        </is>
      </c>
      <c r="AJ12999" s="33" t="n">
        <v>1862.669622404934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2025-10-15 12:00:00+02:00</t>
        </is>
      </c>
      <c r="AJ13000" s="33" t="n">
        <v>1806.831929606748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2025-10-15 13:00:00+02:00</t>
        </is>
      </c>
      <c r="AJ13001" s="33" t="n">
        <v>1756.756027732942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2025-10-15 14:00:00+02:00</t>
        </is>
      </c>
      <c r="AJ13002" s="33" t="n">
        <v>1714.667528059663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2025-10-15 15:00:00+02:00</t>
        </is>
      </c>
      <c r="AJ13003" s="33" t="n">
        <v>1698.76539592799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2025-10-15 16:00:00+02:00</t>
        </is>
      </c>
      <c r="AJ13004" s="33" t="n">
        <v>1755.577579624312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2025-10-15 17:00:00+02:00</t>
        </is>
      </c>
      <c r="AJ13005" s="33" t="n">
        <v>1978.658389780985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2025-10-15 18:00:00+02:00</t>
        </is>
      </c>
      <c r="AJ13006" s="33" t="n">
        <v>2196.739033286251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2025-10-15 19:00:00+02:00</t>
        </is>
      </c>
      <c r="AJ13007" s="33" t="n">
        <v>2253.630895598845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2025-10-15 20:00:00+02:00</t>
        </is>
      </c>
      <c r="AJ13008" s="33" t="n">
        <v>2039.191099158619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2025-10-15 21:00:00+02:00</t>
        </is>
      </c>
      <c r="AJ13009" s="33" t="n">
        <v>1693.742940577771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2025-10-15 22:00:00+02:00</t>
        </is>
      </c>
      <c r="AJ13010" s="33" t="n">
        <v>1404.339818158651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2025-10-15 23:00:00+02:00</t>
        </is>
      </c>
      <c r="AJ13011" s="33" t="n">
        <v>1181.70149064685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2025-10-16 00:00:00+02:00</t>
        </is>
      </c>
      <c r="AJ13012" s="33" t="n">
        <v>1078.15888426783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2025-10-16 01:00:00+02:00</t>
        </is>
      </c>
      <c r="AJ13013" s="33" t="n">
        <v>1003.06880648562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2025-10-16 02:00:00+02:00</t>
        </is>
      </c>
      <c r="AJ13014" s="33" t="n">
        <v>976.3903002722136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2025-10-16 03:00:00+02:00</t>
        </is>
      </c>
      <c r="AJ13015" s="33" t="n">
        <v>981.7005989862602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2025-10-16 04:00:00+02:00</t>
        </is>
      </c>
      <c r="AJ13016" s="33" t="n">
        <v>1074.296942013507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2025-10-16 05:00:00+02:00</t>
        </is>
      </c>
      <c r="AJ13017" s="33" t="n">
        <v>1293.205669842923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2025-10-16 06:00:00+02:00</t>
        </is>
      </c>
      <c r="AJ13018" s="33" t="n">
        <v>1542.983142179683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2025-10-16 07:00:00+02:00</t>
        </is>
      </c>
      <c r="AJ13019" s="33" t="n">
        <v>1744.926130303835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2025-10-16 08:00:00+02:00</t>
        </is>
      </c>
      <c r="AJ13020" s="33" t="n">
        <v>1824.14851853021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2025-10-16 09:00:00+02:00</t>
        </is>
      </c>
      <c r="AJ13021" s="33" t="n">
        <v>1833.62327251992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2025-10-16 10:00:00+02:00</t>
        </is>
      </c>
      <c r="AJ13022" s="33" t="n">
        <v>1814.705630340869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2025-10-16 11:00:00+02:00</t>
        </is>
      </c>
      <c r="AJ13023" s="33" t="n">
        <v>1762.332626407648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2025-10-16 12:00:00+02:00</t>
        </is>
      </c>
      <c r="AJ13024" s="33" t="n">
        <v>1725.418193039039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2025-10-16 13:00:00+02:00</t>
        </is>
      </c>
      <c r="AJ13025" s="33" t="n">
        <v>1686.440606541839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2025-10-16 14:00:00+02:00</t>
        </is>
      </c>
      <c r="AJ13026" s="33" t="n">
        <v>1698.749353185383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2025-10-16 15:00:00+02:00</t>
        </is>
      </c>
      <c r="AJ13027" s="33" t="n">
        <v>1723.454065443768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2025-10-16 16:00:00+02:00</t>
        </is>
      </c>
      <c r="AJ13028" s="33" t="n">
        <v>1829.743349266193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2025-10-16 17:00:00+02:00</t>
        </is>
      </c>
      <c r="AJ13029" s="33" t="n">
        <v>2061.984884201368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2025-10-16 18:00:00+02:00</t>
        </is>
      </c>
      <c r="AJ13030" s="33" t="n">
        <v>2303.41380825682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2025-10-16 19:00:00+02:00</t>
        </is>
      </c>
      <c r="AJ13031" s="33" t="n">
        <v>2384.349851280034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2025-10-16 20:00:00+02:00</t>
        </is>
      </c>
      <c r="AJ13032" s="33" t="n">
        <v>2178.982593615797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2025-10-16 21:00:00+02:00</t>
        </is>
      </c>
      <c r="AJ13033" s="33" t="n">
        <v>1808.360156031465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2025-10-16 22:00:00+02:00</t>
        </is>
      </c>
      <c r="AJ13034" s="33" t="n">
        <v>1458.628613118763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2025-10-16 23:00:00+02:00</t>
        </is>
      </c>
      <c r="AJ13035" s="33" t="n">
        <v>1207.852858751472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2025-10-17 00:00:00+02:00</t>
        </is>
      </c>
      <c r="AJ13036" s="33" t="n">
        <v>1094.743484356045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2025-10-17 01:00:00+02:00</t>
        </is>
      </c>
      <c r="AJ13037" s="33" t="n">
        <v>1017.295423131617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2025-10-17 02:00:00+02:00</t>
        </is>
      </c>
      <c r="AJ13038" s="33" t="n">
        <v>960.8001656510672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2025-10-17 03:00:00+02:00</t>
        </is>
      </c>
      <c r="AJ13039" s="33" t="n">
        <v>953.1847019411816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2025-10-17 04:00:00+02:00</t>
        </is>
      </c>
      <c r="AJ13040" s="33" t="n">
        <v>1027.565405839621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2025-10-17 05:00:00+02:00</t>
        </is>
      </c>
      <c r="AJ13041" s="33" t="n">
        <v>1253.004971157013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2025-10-17 06:00:00+02:00</t>
        </is>
      </c>
      <c r="AJ13042" s="33" t="n">
        <v>1528.648255637584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2025-10-17 07:00:00+02:00</t>
        </is>
      </c>
      <c r="AJ13043" s="33" t="n">
        <v>1767.259261245702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2025-10-17 08:00:00+02:00</t>
        </is>
      </c>
      <c r="AJ13044" s="33" t="n">
        <v>1877.43388421655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2025-10-17 09:00:00+02:00</t>
        </is>
      </c>
      <c r="AJ13045" s="33" t="n">
        <v>1888.521398770318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2025-10-17 10:00:00+02:00</t>
        </is>
      </c>
      <c r="AJ13046" s="33" t="n">
        <v>1853.615767942232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2025-10-17 11:00:00+02:00</t>
        </is>
      </c>
      <c r="AJ13047" s="33" t="n">
        <v>1807.964384656842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2025-10-17 12:00:00+02:00</t>
        </is>
      </c>
      <c r="AJ13048" s="33" t="n">
        <v>1756.68488945153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2025-10-17 13:00:00+02:00</t>
        </is>
      </c>
      <c r="AJ13049" s="33" t="n">
        <v>1696.655679874948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2025-10-17 14:00:00+02:00</t>
        </is>
      </c>
      <c r="AJ13050" s="33" t="n">
        <v>1653.138598890298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2025-10-17 15:00:00+02:00</t>
        </is>
      </c>
      <c r="AJ13051" s="33" t="n">
        <v>1649.72263730388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2025-10-17 16:00:00+02:00</t>
        </is>
      </c>
      <c r="AJ13052" s="33" t="n">
        <v>1748.370106690852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2025-10-17 17:00:00+02:00</t>
        </is>
      </c>
      <c r="AJ13053" s="33" t="n">
        <v>2037.35418242792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2025-10-17 18:00:00+02:00</t>
        </is>
      </c>
      <c r="AJ13054" s="33" t="n">
        <v>2327.528689289654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2025-10-17 19:00:00+02:00</t>
        </is>
      </c>
      <c r="AJ13055" s="33" t="n">
        <v>2422.534853800867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2025-10-17 20:00:00+02:00</t>
        </is>
      </c>
      <c r="AJ13056" s="33" t="n">
        <v>2191.049417867794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2025-10-17 21:00:00+02:00</t>
        </is>
      </c>
      <c r="AJ13057" s="33" t="n">
        <v>1804.159915815505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2025-10-17 22:00:00+02:00</t>
        </is>
      </c>
      <c r="AJ13058" s="33" t="n">
        <v>1467.020434388297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2025-10-17 23:00:00+02:00</t>
        </is>
      </c>
      <c r="AJ13059" s="33" t="n">
        <v>1209.529837017366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2025-10-18 00:00:00+02:00</t>
        </is>
      </c>
      <c r="AJ13060" s="33" t="n">
        <v>787.197454653952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2025-10-18 01:00:00+02:00</t>
        </is>
      </c>
      <c r="AJ13061" s="33" t="n">
        <v>742.0473952272007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2025-10-18 02:00:00+02:00</t>
        </is>
      </c>
      <c r="AJ13062" s="33" t="n">
        <v>736.9863181564688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2025-10-18 03:00:00+02:00</t>
        </is>
      </c>
      <c r="AJ13063" s="33" t="n">
        <v>754.225873209201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2025-10-18 04:00:00+02:00</t>
        </is>
      </c>
      <c r="AJ13064" s="33" t="n">
        <v>808.9331098940874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2025-10-18 05:00:00+02:00</t>
        </is>
      </c>
      <c r="AJ13065" s="33" t="n">
        <v>954.126219444086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2025-10-18 06:00:00+02:00</t>
        </is>
      </c>
      <c r="AJ13066" s="33" t="n">
        <v>1140.519499706611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2025-10-18 07:00:00+02:00</t>
        </is>
      </c>
      <c r="AJ13067" s="33" t="n">
        <v>1313.278624788225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2025-10-18 08:00:00+02:00</t>
        </is>
      </c>
      <c r="AJ13068" s="33" t="n">
        <v>1387.865584510004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2025-10-18 09:00:00+02:00</t>
        </is>
      </c>
      <c r="AJ13069" s="33" t="n">
        <v>1386.23295835214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2025-10-18 10:00:00+02:00</t>
        </is>
      </c>
      <c r="AJ13070" s="33" t="n">
        <v>1343.868746289351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2025-10-18 11:00:00+02:00</t>
        </is>
      </c>
      <c r="AJ13071" s="33" t="n">
        <v>1288.442768204822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2025-10-18 12:00:00+02:00</t>
        </is>
      </c>
      <c r="AJ13072" s="33" t="n">
        <v>1247.944791601896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2025-10-18 13:00:00+02:00</t>
        </is>
      </c>
      <c r="AJ13073" s="33" t="n">
        <v>1212.66978410925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2025-10-18 14:00:00+02:00</t>
        </is>
      </c>
      <c r="AJ13074" s="33" t="n">
        <v>1194.217923321914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2025-10-18 15:00:00+02:00</t>
        </is>
      </c>
      <c r="AJ13075" s="33" t="n">
        <v>1219.849921746636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2025-10-18 16:00:00+02:00</t>
        </is>
      </c>
      <c r="AJ13076" s="33" t="n">
        <v>1311.754036811301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2025-10-18 17:00:00+02:00</t>
        </is>
      </c>
      <c r="AJ13077" s="33" t="n">
        <v>1512.719527453654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2025-10-18 18:00:00+02:00</t>
        </is>
      </c>
      <c r="AJ13078" s="33" t="n">
        <v>1687.859232203509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2025-10-18 19:00:00+02:00</t>
        </is>
      </c>
      <c r="AJ13079" s="33" t="n">
        <v>1739.46073955923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2025-10-18 20:00:00+02:00</t>
        </is>
      </c>
      <c r="AJ13080" s="33" t="n">
        <v>1604.633214875478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2025-10-18 21:00:00+02:00</t>
        </is>
      </c>
      <c r="AJ13081" s="33" t="n">
        <v>1337.230885801716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2025-10-18 22:00:00+02:00</t>
        </is>
      </c>
      <c r="AJ13082" s="33" t="n">
        <v>1097.281285217206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2025-10-18 23:00:00+02:00</t>
        </is>
      </c>
      <c r="AJ13083" s="33" t="n">
        <v>901.7266722956746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2025-10-19 00:00:00+02:00</t>
        </is>
      </c>
      <c r="AJ13084" s="33" t="n">
        <v>802.0650042919277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2025-10-19 01:00:00+02:00</t>
        </is>
      </c>
      <c r="AJ13085" s="33" t="n">
        <v>767.1251944588839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2025-10-19 02:00:00+02:00</t>
        </is>
      </c>
      <c r="AJ13086" s="33" t="n">
        <v>757.6148041099692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2025-10-19 03:00:00+02:00</t>
        </is>
      </c>
      <c r="AJ13087" s="33" t="n">
        <v>765.82633589965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2025-10-19 04:00:00+02:00</t>
        </is>
      </c>
      <c r="AJ13088" s="33" t="n">
        <v>815.8467654461427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2025-10-19 05:00:00+02:00</t>
        </is>
      </c>
      <c r="AJ13089" s="33" t="n">
        <v>980.6722358324214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2025-10-19 06:00:00+02:00</t>
        </is>
      </c>
      <c r="AJ13090" s="33" t="n">
        <v>1163.121044496701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2025-10-19 07:00:00+02:00</t>
        </is>
      </c>
      <c r="AJ13091" s="33" t="n">
        <v>1311.784541531926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2025-10-19 08:00:00+02:00</t>
        </is>
      </c>
      <c r="AJ13092" s="33" t="n">
        <v>1325.459521357272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2025-10-19 09:00:00+02:00</t>
        </is>
      </c>
      <c r="AJ13093" s="33" t="n">
        <v>1286.866064092439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2025-10-19 10:00:00+02:00</t>
        </is>
      </c>
      <c r="AJ13094" s="33" t="n">
        <v>1221.475335452224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2025-10-19 11:00:00+02:00</t>
        </is>
      </c>
      <c r="AJ13095" s="33" t="n">
        <v>1167.352029610804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2025-10-19 12:00:00+02:00</t>
        </is>
      </c>
      <c r="AJ13096" s="33" t="n">
        <v>1128.581627893312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2025-10-19 13:00:00+02:00</t>
        </is>
      </c>
      <c r="AJ13097" s="33" t="n">
        <v>1105.628158231898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2025-10-19 14:00:00+02:00</t>
        </is>
      </c>
      <c r="AJ13098" s="33" t="n">
        <v>1105.697178284436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2025-10-19 15:00:00+02:00</t>
        </is>
      </c>
      <c r="AJ13099" s="33" t="n">
        <v>1139.81001592362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2025-10-19 16:00:00+02:00</t>
        </is>
      </c>
      <c r="AJ13100" s="33" t="n">
        <v>1231.24460923147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2025-10-19 17:00:00+02:00</t>
        </is>
      </c>
      <c r="AJ13101" s="33" t="n">
        <v>1430.463057188666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2025-10-19 18:00:00+02:00</t>
        </is>
      </c>
      <c r="AJ13102" s="33" t="n">
        <v>1614.870997088467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2025-10-19 19:00:00+02:00</t>
        </is>
      </c>
      <c r="AJ13103" s="33" t="n">
        <v>1678.096466509646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2025-10-19 20:00:00+02:00</t>
        </is>
      </c>
      <c r="AJ13104" s="33" t="n">
        <v>1538.665876552847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2025-10-19 21:00:00+02:00</t>
        </is>
      </c>
      <c r="AJ13105" s="33" t="n">
        <v>1294.136081935958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2025-10-19 22:00:00+02:00</t>
        </is>
      </c>
      <c r="AJ13106" s="33" t="n">
        <v>1075.770326852181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2025-10-19 23:00:00+02:00</t>
        </is>
      </c>
      <c r="AJ13107" s="33" t="n">
        <v>901.1038926515528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2025-10-20 00:00:00+02:00</t>
        </is>
      </c>
      <c r="AJ13108" s="33" t="n">
        <v>1088.177961451722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2025-10-20 01:00:00+02:00</t>
        </is>
      </c>
      <c r="AJ13109" s="33" t="n">
        <v>1017.490191107363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2025-10-20 02:00:00+02:00</t>
        </is>
      </c>
      <c r="AJ13110" s="33" t="n">
        <v>999.3062256594338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2025-10-20 03:00:00+02:00</t>
        </is>
      </c>
      <c r="AJ13111" s="33" t="n">
        <v>1023.709518823828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2025-10-20 04:00:00+02:00</t>
        </is>
      </c>
      <c r="AJ13112" s="33" t="n">
        <v>1098.403325426721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2025-10-20 05:00:00+02:00</t>
        </is>
      </c>
      <c r="AJ13113" s="33" t="n">
        <v>1342.100553008894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2025-10-20 06:00:00+02:00</t>
        </is>
      </c>
      <c r="AJ13114" s="33" t="n">
        <v>1621.967972019436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2025-10-20 07:00:00+02:00</t>
        </is>
      </c>
      <c r="AJ13115" s="33" t="n">
        <v>1870.252790103262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2025-10-20 08:00:00+02:00</t>
        </is>
      </c>
      <c r="AJ13116" s="33" t="n">
        <v>1926.029041457085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2025-10-20 09:00:00+02:00</t>
        </is>
      </c>
      <c r="AJ13117" s="33" t="n">
        <v>1885.58998232434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2025-10-20 10:00:00+02:00</t>
        </is>
      </c>
      <c r="AJ13118" s="33" t="n">
        <v>1808.234540237001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2025-10-20 11:00:00+02:00</t>
        </is>
      </c>
      <c r="AJ13119" s="33" t="n">
        <v>1745.99147239273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2025-10-20 12:00:00+02:00</t>
        </is>
      </c>
      <c r="AJ13120" s="33" t="n">
        <v>1676.152969393889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2025-10-20 13:00:00+02:00</t>
        </is>
      </c>
      <c r="AJ13121" s="33" t="n">
        <v>1617.677211374463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2025-10-20 14:00:00+02:00</t>
        </is>
      </c>
      <c r="AJ13122" s="33" t="n">
        <v>1569.347844118289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2025-10-20 15:00:00+02:00</t>
        </is>
      </c>
      <c r="AJ13123" s="33" t="n">
        <v>1602.450315654307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2025-10-20 16:00:00+02:00</t>
        </is>
      </c>
      <c r="AJ13124" s="33" t="n">
        <v>1723.217493556107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2025-10-20 17:00:00+02:00</t>
        </is>
      </c>
      <c r="AJ13125" s="33" t="n">
        <v>1991.524027066465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2025-10-20 18:00:00+02:00</t>
        </is>
      </c>
      <c r="AJ13126" s="33" t="n">
        <v>2204.598893508005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2025-10-20 19:00:00+02:00</t>
        </is>
      </c>
      <c r="AJ13127" s="33" t="n">
        <v>2268.025276252802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2025-10-20 20:00:00+02:00</t>
        </is>
      </c>
      <c r="AJ13128" s="33" t="n">
        <v>2086.444202557232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2025-10-20 21:00:00+02:00</t>
        </is>
      </c>
      <c r="AJ13129" s="33" t="n">
        <v>1766.142727669171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2025-10-20 22:00:00+02:00</t>
        </is>
      </c>
      <c r="AJ13130" s="33" t="n">
        <v>1434.97306974064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2025-10-20 23:00:00+02:00</t>
        </is>
      </c>
      <c r="AJ13131" s="33" t="n">
        <v>1170.57774327338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2025-10-21 00:00:00+02:00</t>
        </is>
      </c>
      <c r="AJ13132" s="33" t="n">
        <v>1056.779583866687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2025-10-21 01:00:00+02:00</t>
        </is>
      </c>
      <c r="AJ13133" s="33" t="n">
        <v>958.0071593449979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2025-10-21 02:00:00+02:00</t>
        </is>
      </c>
      <c r="AJ13134" s="33" t="n">
        <v>895.929938135358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2025-10-21 03:00:00+02:00</t>
        </is>
      </c>
      <c r="AJ13135" s="33" t="n">
        <v>904.280410477826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2025-10-21 04:00:00+02:00</t>
        </is>
      </c>
      <c r="AJ13136" s="33" t="n">
        <v>1003.325002815041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2025-10-21 05:00:00+02:00</t>
        </is>
      </c>
      <c r="AJ13137" s="33" t="n">
        <v>1277.182726730218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2025-10-21 06:00:00+02:00</t>
        </is>
      </c>
      <c r="AJ13138" s="33" t="n">
        <v>1560.584708105528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2025-10-21 07:00:00+02:00</t>
        </is>
      </c>
      <c r="AJ13139" s="33" t="n">
        <v>1798.251615211674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2025-10-21 08:00:00+02:00</t>
        </is>
      </c>
      <c r="AJ13140" s="33" t="n">
        <v>1852.304419481132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2025-10-21 09:00:00+02:00</t>
        </is>
      </c>
      <c r="AJ13141" s="33" t="n">
        <v>1847.495614363327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2025-10-21 10:00:00+02:00</t>
        </is>
      </c>
      <c r="AJ13142" s="33" t="n">
        <v>1816.224660745684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2025-10-21 11:00:00+02:00</t>
        </is>
      </c>
      <c r="AJ13143" s="33" t="n">
        <v>1781.932804685845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2025-10-21 12:00:00+02:00</t>
        </is>
      </c>
      <c r="AJ13144" s="33" t="n">
        <v>1761.641474614482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2025-10-21 13:00:00+02:00</t>
        </is>
      </c>
      <c r="AJ13145" s="33" t="n">
        <v>1728.491773729361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2025-10-21 14:00:00+02:00</t>
        </is>
      </c>
      <c r="AJ13146" s="33" t="n">
        <v>1701.382516480178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2025-10-21 15:00:00+02:00</t>
        </is>
      </c>
      <c r="AJ13147" s="33" t="n">
        <v>1717.759530181842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2025-10-21 16:00:00+02:00</t>
        </is>
      </c>
      <c r="AJ13148" s="33" t="n">
        <v>1843.955926752556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2025-10-21 17:00:00+02:00</t>
        </is>
      </c>
      <c r="AJ13149" s="33" t="n">
        <v>2133.886674269293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2025-10-21 18:00:00+02:00</t>
        </is>
      </c>
      <c r="AJ13150" s="33" t="n">
        <v>2388.472700016892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2025-10-21 19:00:00+02:00</t>
        </is>
      </c>
      <c r="AJ13151" s="33" t="n">
        <v>2425.998752137749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2025-10-21 20:00:00+02:00</t>
        </is>
      </c>
      <c r="AJ13152" s="33" t="n">
        <v>2193.716876021781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2025-10-21 21:00:00+02:00</t>
        </is>
      </c>
      <c r="AJ13153" s="33" t="n">
        <v>1812.02863368461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2025-10-21 22:00:00+02:00</t>
        </is>
      </c>
      <c r="AJ13154" s="33" t="n">
        <v>1468.172774727804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2025-10-21 23:00:00+02:00</t>
        </is>
      </c>
      <c r="AJ13155" s="33" t="n">
        <v>1186.935381782834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2025-10-22 00:00:00+02:00</t>
        </is>
      </c>
      <c r="AJ13156" s="33" t="n">
        <v>1065.623971860201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2025-10-22 01:00:00+02:00</t>
        </is>
      </c>
      <c r="AJ13157" s="33" t="n">
        <v>989.7182737016444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2025-10-22 02:00:00+02:00</t>
        </is>
      </c>
      <c r="AJ13158" s="33" t="n">
        <v>965.5905499796544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2025-10-22 03:00:00+02:00</t>
        </is>
      </c>
      <c r="AJ13159" s="33" t="n">
        <v>970.2155866811275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2025-10-22 04:00:00+02:00</t>
        </is>
      </c>
      <c r="AJ13160" s="33" t="n">
        <v>1056.21994668327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2025-10-22 05:00:00+02:00</t>
        </is>
      </c>
      <c r="AJ13161" s="33" t="n">
        <v>1321.194192238164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2025-10-22 06:00:00+02:00</t>
        </is>
      </c>
      <c r="AJ13162" s="33" t="n">
        <v>1627.549497459316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2025-10-22 07:00:00+02:00</t>
        </is>
      </c>
      <c r="AJ13163" s="33" t="n">
        <v>1912.267636626932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2025-10-22 08:00:00+02:00</t>
        </is>
      </c>
      <c r="AJ13164" s="33" t="n">
        <v>2004.990847353058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2025-10-22 09:00:00+02:00</t>
        </is>
      </c>
      <c r="AJ13165" s="33" t="n">
        <v>2007.098267593696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2025-10-22 10:00:00+02:00</t>
        </is>
      </c>
      <c r="AJ13166" s="33" t="n">
        <v>1946.386339513252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2025-10-22 11:00:00+02:00</t>
        </is>
      </c>
      <c r="AJ13167" s="33" t="n">
        <v>1874.829902432999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2025-10-22 12:00:00+02:00</t>
        </is>
      </c>
      <c r="AJ13168" s="33" t="n">
        <v>1794.09234971859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2025-10-22 13:00:00+02:00</t>
        </is>
      </c>
      <c r="AJ13169" s="33" t="n">
        <v>1719.377454936105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2025-10-22 14:00:00+02:00</t>
        </is>
      </c>
      <c r="AJ13170" s="33" t="n">
        <v>1657.504472890517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2025-10-22 15:00:00+02:00</t>
        </is>
      </c>
      <c r="AJ13171" s="33" t="n">
        <v>1666.889765935457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2025-10-22 16:00:00+02:00</t>
        </is>
      </c>
      <c r="AJ13172" s="33" t="n">
        <v>1781.418546365145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2025-10-22 17:00:00+02:00</t>
        </is>
      </c>
      <c r="AJ13173" s="33" t="n">
        <v>2020.914824105626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2025-10-22 18:00:00+02:00</t>
        </is>
      </c>
      <c r="AJ13174" s="33" t="n">
        <v>2233.591406853619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2025-10-22 19:00:00+02:00</t>
        </is>
      </c>
      <c r="AJ13175" s="33" t="n">
        <v>2275.337181014973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2025-10-22 20:00:00+02:00</t>
        </is>
      </c>
      <c r="AJ13176" s="33" t="n">
        <v>2081.731121225032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2025-10-22 21:00:00+02:00</t>
        </is>
      </c>
      <c r="AJ13177" s="33" t="n">
        <v>1742.032588691346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2025-10-22 22:00:00+02:00</t>
        </is>
      </c>
      <c r="AJ13178" s="33" t="n">
        <v>1433.865204592821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2025-10-22 23:00:00+02:00</t>
        </is>
      </c>
      <c r="AJ13179" s="33" t="n">
        <v>1205.576079215031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2025-10-23 00:00:00+02:00</t>
        </is>
      </c>
      <c r="AJ13180" s="33" t="n">
        <v>1087.654004349257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2025-10-23 01:00:00+02:00</t>
        </is>
      </c>
      <c r="AJ13181" s="33" t="n">
        <v>1018.621935252381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2025-10-23 02:00:00+02:00</t>
        </is>
      </c>
      <c r="AJ13182" s="33" t="n">
        <v>970.3796298298696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2025-10-23 03:00:00+02:00</t>
        </is>
      </c>
      <c r="AJ13183" s="33" t="n">
        <v>969.0290824442708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2025-10-23 04:00:00+02:00</t>
        </is>
      </c>
      <c r="AJ13184" s="33" t="n">
        <v>1066.433485654034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2025-10-23 05:00:00+02:00</t>
        </is>
      </c>
      <c r="AJ13185" s="33" t="n">
        <v>1332.757168714232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2025-10-23 06:00:00+02:00</t>
        </is>
      </c>
      <c r="AJ13186" s="33" t="n">
        <v>1627.02558532156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2025-10-23 07:00:00+02:00</t>
        </is>
      </c>
      <c r="AJ13187" s="33" t="n">
        <v>1865.994157422436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2025-10-23 08:00:00+02:00</t>
        </is>
      </c>
      <c r="AJ13188" s="33" t="n">
        <v>1956.690187075254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2025-10-23 09:00:00+02:00</t>
        </is>
      </c>
      <c r="AJ13189" s="33" t="n">
        <v>1968.417989189421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2025-10-23 10:00:00+02:00</t>
        </is>
      </c>
      <c r="AJ13190" s="33" t="n">
        <v>1904.439780761753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2025-10-23 11:00:00+02:00</t>
        </is>
      </c>
      <c r="AJ13191" s="33" t="n">
        <v>1834.738695717808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2025-10-23 12:00:00+02:00</t>
        </is>
      </c>
      <c r="AJ13192" s="33" t="n">
        <v>1770.619941283689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2025-10-23 13:00:00+02:00</t>
        </is>
      </c>
      <c r="AJ13193" s="33" t="n">
        <v>1748.664879560605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2025-10-23 14:00:00+02:00</t>
        </is>
      </c>
      <c r="AJ13194" s="33" t="n">
        <v>1730.64942285896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2025-10-23 15:00:00+02:00</t>
        </is>
      </c>
      <c r="AJ13195" s="33" t="n">
        <v>1759.92877959679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2025-10-23 16:00:00+02:00</t>
        </is>
      </c>
      <c r="AJ13196" s="33" t="n">
        <v>1872.786699968362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2025-10-23 17:00:00+02:00</t>
        </is>
      </c>
      <c r="AJ13197" s="33" t="n">
        <v>2083.410516049676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2025-10-23 18:00:00+02:00</t>
        </is>
      </c>
      <c r="AJ13198" s="33" t="n">
        <v>2270.81630006727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2025-10-23 19:00:00+02:00</t>
        </is>
      </c>
      <c r="AJ13199" s="33" t="n">
        <v>2283.149434428263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2025-10-23 20:00:00+02:00</t>
        </is>
      </c>
      <c r="AJ13200" s="33" t="n">
        <v>2077.948840348437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2025-10-23 21:00:00+02:00</t>
        </is>
      </c>
      <c r="AJ13201" s="33" t="n">
        <v>1735.414279310025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2025-10-23 22:00:00+02:00</t>
        </is>
      </c>
      <c r="AJ13202" s="33" t="n">
        <v>1414.747084660487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2025-10-23 23:00:00+02:00</t>
        </is>
      </c>
      <c r="AJ13203" s="33" t="n">
        <v>1182.709263971804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2025-10-24 00:00:00+02:00</t>
        </is>
      </c>
      <c r="AJ13204" s="33" t="n">
        <v>1045.349446964865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2025-10-24 01:00:00+02:00</t>
        </is>
      </c>
      <c r="AJ13205" s="33" t="n">
        <v>977.0033738435666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2025-10-24 02:00:00+02:00</t>
        </is>
      </c>
      <c r="AJ13206" s="33" t="n">
        <v>936.2463871538162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2025-10-24 03:00:00+02:00</t>
        </is>
      </c>
      <c r="AJ13207" s="33" t="n">
        <v>961.2472118164284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2025-10-24 04:00:00+02:00</t>
        </is>
      </c>
      <c r="AJ13208" s="33" t="n">
        <v>1061.69795066214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2025-10-24 05:00:00+02:00</t>
        </is>
      </c>
      <c r="AJ13209" s="33" t="n">
        <v>1335.587935428816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2025-10-24 06:00:00+02:00</t>
        </is>
      </c>
      <c r="AJ13210" s="33" t="n">
        <v>1604.082363884184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2025-10-24 07:00:00+02:00</t>
        </is>
      </c>
      <c r="AJ13211" s="33" t="n">
        <v>1834.356772708376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2025-10-24 08:00:00+02:00</t>
        </is>
      </c>
      <c r="AJ13212" s="33" t="n">
        <v>1898.202620156622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2025-10-24 09:00:00+02:00</t>
        </is>
      </c>
      <c r="AJ13213" s="33" t="n">
        <v>1911.564028327072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2025-10-24 10:00:00+02:00</t>
        </is>
      </c>
      <c r="AJ13214" s="33" t="n">
        <v>1869.30460269073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2025-10-24 11:00:00+02:00</t>
        </is>
      </c>
      <c r="AJ13215" s="33" t="n">
        <v>1801.875813044363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2025-10-24 12:00:00+02:00</t>
        </is>
      </c>
      <c r="AJ13216" s="33" t="n">
        <v>1731.738385515931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2025-10-24 13:00:00+02:00</t>
        </is>
      </c>
      <c r="AJ13217" s="33" t="n">
        <v>1692.711374223719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2025-10-24 14:00:00+02:00</t>
        </is>
      </c>
      <c r="AJ13218" s="33" t="n">
        <v>1672.745337925531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2025-10-24 15:00:00+02:00</t>
        </is>
      </c>
      <c r="AJ13219" s="33" t="n">
        <v>1733.429868797461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2025-10-24 16:00:00+02:00</t>
        </is>
      </c>
      <c r="AJ13220" s="33" t="n">
        <v>1903.338752561788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2025-10-24 17:00:00+02:00</t>
        </is>
      </c>
      <c r="AJ13221" s="33" t="n">
        <v>2181.033701477832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2025-10-24 18:00:00+02:00</t>
        </is>
      </c>
      <c r="AJ13222" s="33" t="n">
        <v>2393.828854170394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2025-10-24 19:00:00+02:00</t>
        </is>
      </c>
      <c r="AJ13223" s="33" t="n">
        <v>2390.768540337583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2025-10-24 20:00:00+02:00</t>
        </is>
      </c>
      <c r="AJ13224" s="33" t="n">
        <v>2162.153185039676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2025-10-24 21:00:00+02:00</t>
        </is>
      </c>
      <c r="AJ13225" s="33" t="n">
        <v>1802.173134667266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2025-10-24 22:00:00+02:00</t>
        </is>
      </c>
      <c r="AJ13226" s="33" t="n">
        <v>1482.667375332307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2025-10-24 23:00:00+02:00</t>
        </is>
      </c>
      <c r="AJ13227" s="33" t="n">
        <v>1240.632897002641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2025-10-25 00:00:00+02:00</t>
        </is>
      </c>
      <c r="AJ13228" s="33" t="n">
        <v>830.4055272343388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2025-10-25 01:00:00+02:00</t>
        </is>
      </c>
      <c r="AJ13229" s="33" t="n">
        <v>759.9521112299324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2025-10-25 02:00:00+02:00</t>
        </is>
      </c>
      <c r="AJ13230" s="33" t="n">
        <v>718.2649256717084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2025-10-25 03:00:00+02:00</t>
        </is>
      </c>
      <c r="AJ13231" s="33" t="n">
        <v>725.1001492285437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2025-10-25 04:00:00+02:00</t>
        </is>
      </c>
      <c r="AJ13232" s="33" t="n">
        <v>797.1973748462325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2025-10-25 05:00:00+02:00</t>
        </is>
      </c>
      <c r="AJ13233" s="33" t="n">
        <v>975.319407801827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2025-10-25 06:00:00+02:00</t>
        </is>
      </c>
      <c r="AJ13234" s="33" t="n">
        <v>1177.768000250943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2025-10-25 07:00:00+02:00</t>
        </is>
      </c>
      <c r="AJ13235" s="33" t="n">
        <v>1363.417182464976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2025-10-25 08:00:00+02:00</t>
        </is>
      </c>
      <c r="AJ13236" s="33" t="n">
        <v>1429.303479640719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2025-10-25 09:00:00+02:00</t>
        </is>
      </c>
      <c r="AJ13237" s="33" t="n">
        <v>1421.450387246684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2025-10-25 10:00:00+02:00</t>
        </is>
      </c>
      <c r="AJ13238" s="33" t="n">
        <v>1371.426774785926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2025-10-25 11:00:00+02:00</t>
        </is>
      </c>
      <c r="AJ13239" s="33" t="n">
        <v>1322.893946433472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2025-10-25 12:00:00+02:00</t>
        </is>
      </c>
      <c r="AJ13240" s="33" t="n">
        <v>1287.785448293564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2025-10-25 13:00:00+02:00</t>
        </is>
      </c>
      <c r="AJ13241" s="33" t="n">
        <v>1259.823366244877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2025-10-25 14:00:00+02:00</t>
        </is>
      </c>
      <c r="AJ13242" s="33" t="n">
        <v>1238.876510655768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2025-10-25 15:00:00+02:00</t>
        </is>
      </c>
      <c r="AJ13243" s="33" t="n">
        <v>1272.23589610518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2025-10-25 16:00:00+02:00</t>
        </is>
      </c>
      <c r="AJ13244" s="33" t="n">
        <v>1396.616186429024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2025-10-25 17:00:00+02:00</t>
        </is>
      </c>
      <c r="AJ13245" s="33" t="n">
        <v>1591.77863564633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2025-10-25 18:00:00+02:00</t>
        </is>
      </c>
      <c r="AJ13246" s="33" t="n">
        <v>1713.941211892342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2025-10-25 19:00:00+02:00</t>
        </is>
      </c>
      <c r="AJ13247" s="33" t="n">
        <v>1692.766756236647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2025-10-25 20:00:00+02:00</t>
        </is>
      </c>
      <c r="AJ13248" s="33" t="n">
        <v>1566.090135292601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2025-10-25 21:00:00+02:00</t>
        </is>
      </c>
      <c r="AJ13249" s="33" t="n">
        <v>1379.526469950178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2025-10-25 22:00:00+02:00</t>
        </is>
      </c>
      <c r="AJ13250" s="33" t="n">
        <v>1172.944149228991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2025-10-25 23:00:00+02:00</t>
        </is>
      </c>
      <c r="AJ13251" s="33" t="n">
        <v>978.5171999344362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2025-10-26 00:00:00+02:00</t>
        </is>
      </c>
      <c r="AJ13252" s="33" t="n">
        <v>800.5528716338943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2025-10-26 01:00:00+02:00</t>
        </is>
      </c>
      <c r="AJ13253" s="33" t="n">
        <v>739.2084094384381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2025-10-26 02:00:00+02:00</t>
        </is>
      </c>
      <c r="AJ13254" s="33" t="n">
        <v>721.5353194710874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2025-10-26 02:00:00+01:00</t>
        </is>
      </c>
      <c r="AJ13255" s="33" t="n">
        <v>703.8622295032982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2025-10-26 03:00:00+01:00</t>
        </is>
      </c>
      <c r="AJ13256" s="33" t="n">
        <v>699.4459946369116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2025-10-26 04:00:00+01:00</t>
        </is>
      </c>
      <c r="AJ13257" s="33" t="n">
        <v>761.90180643357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2025-10-26 05:00:00+01:00</t>
        </is>
      </c>
      <c r="AJ13258" s="33" t="n">
        <v>933.1645970391688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2025-10-26 06:00:00+01:00</t>
        </is>
      </c>
      <c r="AJ13259" s="33" t="n">
        <v>1114.330480280714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2025-10-26 07:00:00+01:00</t>
        </is>
      </c>
      <c r="AJ13260" s="33" t="n">
        <v>1258.619092906974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2025-10-26 08:00:00+01:00</t>
        </is>
      </c>
      <c r="AJ13261" s="33" t="n">
        <v>1293.604413032695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2025-10-26 09:00:00+01:00</t>
        </is>
      </c>
      <c r="AJ13262" s="33" t="n">
        <v>1297.233519778726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2025-10-26 10:00:00+01:00</t>
        </is>
      </c>
      <c r="AJ13263" s="33" t="n">
        <v>1276.527925368693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2025-10-26 11:00:00+01:00</t>
        </is>
      </c>
      <c r="AJ13264" s="33" t="n">
        <v>1239.464997094678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2025-10-26 12:00:00+01:00</t>
        </is>
      </c>
      <c r="AJ13265" s="33" t="n">
        <v>1199.457422875462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2025-10-26 13:00:00+01:00</t>
        </is>
      </c>
      <c r="AJ13266" s="33" t="n">
        <v>1174.541591934835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2025-10-26 14:00:00+01:00</t>
        </is>
      </c>
      <c r="AJ13267" s="33" t="n">
        <v>1189.727613446886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2025-10-26 15:00:00+01:00</t>
        </is>
      </c>
      <c r="AJ13268" s="33" t="n">
        <v>1261.177423144422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2025-10-26 16:00:00+01:00</t>
        </is>
      </c>
      <c r="AJ13269" s="33" t="n">
        <v>1414.006982967782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2025-10-26 17:00:00+01:00</t>
        </is>
      </c>
      <c r="AJ13270" s="33" t="n">
        <v>1582.89557734914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2025-10-26 18:00:00+01:00</t>
        </is>
      </c>
      <c r="AJ13271" s="33" t="n">
        <v>1693.735986719779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2025-10-26 19:00:00+01:00</t>
        </is>
      </c>
      <c r="AJ13272" s="33" t="n">
        <v>1649.40655650502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2025-10-26 20:00:00+01:00</t>
        </is>
      </c>
      <c r="AJ13273" s="33" t="n">
        <v>1507.972135512856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2025-10-26 21:00:00+01:00</t>
        </is>
      </c>
      <c r="AJ13274" s="33" t="n">
        <v>1283.829821051934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2025-10-26 22:00:00+01:00</t>
        </is>
      </c>
      <c r="AJ13275" s="33" t="n">
        <v>1064.669398762205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2025-10-26 23:00:00+01:00</t>
        </is>
      </c>
      <c r="AJ13276" s="33" t="n">
        <v>879.5749073340143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2025-10-27 00:00:00+01:00</t>
        </is>
      </c>
      <c r="AJ13277" s="33" t="n">
        <v>1142.645079467329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2025-10-27 01:00:00+01:00</t>
        </is>
      </c>
      <c r="AJ13278" s="33" t="n">
        <v>1058.557515520585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2025-10-27 02:00:00+01:00</t>
        </is>
      </c>
      <c r="AJ13279" s="33" t="n">
        <v>993.0674793437344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2025-10-27 03:00:00+01:00</t>
        </is>
      </c>
      <c r="AJ13280" s="33" t="n">
        <v>998.4055062286594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2025-10-27 04:00:00+01:00</t>
        </is>
      </c>
      <c r="AJ13281" s="33" t="n">
        <v>1075.907867197405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2025-10-27 05:00:00+01:00</t>
        </is>
      </c>
      <c r="AJ13282" s="33" t="n">
        <v>1304.231662845995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2025-10-27 06:00:00+01:00</t>
        </is>
      </c>
      <c r="AJ13283" s="33" t="n">
        <v>1583.498296889111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2025-10-27 07:00:00+01:00</t>
        </is>
      </c>
      <c r="AJ13284" s="33" t="n">
        <v>1837.865113499613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2025-10-27 08:00:00+01:00</t>
        </is>
      </c>
      <c r="AJ13285" s="33" t="n">
        <v>1929.489522300392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2025-10-27 09:00:00+01:00</t>
        </is>
      </c>
      <c r="AJ13286" s="33" t="n">
        <v>1944.561019642432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2025-10-27 10:00:00+01:00</t>
        </is>
      </c>
      <c r="AJ13287" s="33" t="n">
        <v>1883.846951010621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2025-10-27 11:00:00+01:00</t>
        </is>
      </c>
      <c r="AJ13288" s="33" t="n">
        <v>1831.209470954202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2025-10-27 12:00:00+01:00</t>
        </is>
      </c>
      <c r="AJ13289" s="33" t="n">
        <v>1796.12249921643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2025-10-27 13:00:00+01:00</t>
        </is>
      </c>
      <c r="AJ13290" s="33" t="n">
        <v>1784.305752104605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2025-10-27 14:00:00+01:00</t>
        </is>
      </c>
      <c r="AJ13291" s="33" t="n">
        <v>1788.052034021009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2025-10-27 15:00:00+01:00</t>
        </is>
      </c>
      <c r="AJ13292" s="33" t="n">
        <v>1871.520866021025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2025-10-27 16:00:00+01:00</t>
        </is>
      </c>
      <c r="AJ13293" s="33" t="n">
        <v>2090.674275117747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2025-10-27 17:00:00+01:00</t>
        </is>
      </c>
      <c r="AJ13294" s="33" t="n">
        <v>2332.579741785084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2025-10-27 18:00:00+01:00</t>
        </is>
      </c>
      <c r="AJ13295" s="33" t="n">
        <v>2477.915287888873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2025-10-27 19:00:00+01:00</t>
        </is>
      </c>
      <c r="AJ13296" s="33" t="n">
        <v>2415.769368795209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2025-10-27 20:00:00+01:00</t>
        </is>
      </c>
      <c r="AJ13297" s="33" t="n">
        <v>2170.378023127565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2025-10-27 21:00:00+01:00</t>
        </is>
      </c>
      <c r="AJ13298" s="33" t="n">
        <v>1799.481240497493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2025-10-27 22:00:00+01:00</t>
        </is>
      </c>
      <c r="AJ13299" s="33" t="n">
        <v>1428.745567772187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2025-10-27 23:00:00+01:00</t>
        </is>
      </c>
      <c r="AJ13300" s="33" t="n">
        <v>1174.66617200644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2025-10-28 00:00:00+01:00</t>
        </is>
      </c>
      <c r="AJ13301" s="33" t="n">
        <v>1064.941705356606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2025-10-28 01:00:00+01:00</t>
        </is>
      </c>
      <c r="AJ13302" s="33" t="n">
        <v>1013.301177486505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2025-10-28 02:00:00+01:00</t>
        </is>
      </c>
      <c r="AJ13303" s="33" t="n">
        <v>997.9168890285034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2025-10-28 03:00:00+01:00</t>
        </is>
      </c>
      <c r="AJ13304" s="33" t="n">
        <v>1010.143572757625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2025-10-28 04:00:00+01:00</t>
        </is>
      </c>
      <c r="AJ13305" s="33" t="n">
        <v>1124.311426374465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2025-10-28 05:00:00+01:00</t>
        </is>
      </c>
      <c r="AJ13306" s="33" t="n">
        <v>1399.129762102199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2025-10-28 06:00:00+01:00</t>
        </is>
      </c>
      <c r="AJ13307" s="33" t="n">
        <v>1723.99713109986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2025-10-28 07:00:00+01:00</t>
        </is>
      </c>
      <c r="AJ13308" s="33" t="n">
        <v>1971.954267836404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2025-10-28 08:00:00+01:00</t>
        </is>
      </c>
      <c r="AJ13309" s="33" t="n">
        <v>2021.750958999112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2025-10-28 09:00:00+01:00</t>
        </is>
      </c>
      <c r="AJ13310" s="33" t="n">
        <v>1969.099917343767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2025-10-28 10:00:00+01:00</t>
        </is>
      </c>
      <c r="AJ13311" s="33" t="n">
        <v>1885.186264293119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2025-10-28 11:00:00+01:00</t>
        </is>
      </c>
      <c r="AJ13312" s="33" t="n">
        <v>1816.369632471946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2025-10-28 12:00:00+01:00</t>
        </is>
      </c>
      <c r="AJ13313" s="33" t="n">
        <v>1770.960258297562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2025-10-28 13:00:00+01:00</t>
        </is>
      </c>
      <c r="AJ13314" s="33" t="n">
        <v>1757.303457309498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2025-10-28 14:00:00+01:00</t>
        </is>
      </c>
      <c r="AJ13315" s="33" t="n">
        <v>1792.206383382448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2025-10-28 15:00:00+01:00</t>
        </is>
      </c>
      <c r="AJ13316" s="33" t="n">
        <v>1941.669016920834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2025-10-28 16:00:00+01:00</t>
        </is>
      </c>
      <c r="AJ13317" s="33" t="n">
        <v>2176.154870019901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2025-10-28 17:00:00+01:00</t>
        </is>
      </c>
      <c r="AJ13318" s="33" t="n">
        <v>2407.690209282561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2025-10-28 18:00:00+01:00</t>
        </is>
      </c>
      <c r="AJ13319" s="33" t="n">
        <v>2488.147267876799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2025-10-28 19:00:00+01:00</t>
        </is>
      </c>
      <c r="AJ13320" s="33" t="n">
        <v>2373.413112323008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2025-10-28 20:00:00+01:00</t>
        </is>
      </c>
      <c r="AJ13321" s="33" t="n">
        <v>2125.12102942214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2025-10-28 21:00:00+01:00</t>
        </is>
      </c>
      <c r="AJ13322" s="33" t="n">
        <v>1789.070923530662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2025-10-28 22:00:00+01:00</t>
        </is>
      </c>
      <c r="AJ13323" s="33" t="n">
        <v>1471.042281636886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2025-10-28 23:00:00+01:00</t>
        </is>
      </c>
      <c r="AJ13324" s="33" t="n">
        <v>1219.919287164754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2025-10-29 00:00:00+01:00</t>
        </is>
      </c>
      <c r="AJ13325" s="33" t="n">
        <v>1075.983383145843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2025-10-29 01:00:00+01:00</t>
        </is>
      </c>
      <c r="AJ13326" s="33" t="n">
        <v>1011.637580268661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2025-10-29 02:00:00+01:00</t>
        </is>
      </c>
      <c r="AJ13327" s="33" t="n">
        <v>997.6044309270704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2025-10-29 03:00:00+01:00</t>
        </is>
      </c>
      <c r="AJ13328" s="33" t="n">
        <v>1035.918393384164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2025-10-29 04:00:00+01:00</t>
        </is>
      </c>
      <c r="AJ13329" s="33" t="n">
        <v>1142.739815886359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2025-10-29 05:00:00+01:00</t>
        </is>
      </c>
      <c r="AJ13330" s="33" t="n">
        <v>1366.961416846788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2025-10-29 06:00:00+01:00</t>
        </is>
      </c>
      <c r="AJ13331" s="33" t="n">
        <v>1648.733205261969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2025-10-29 07:00:00+01:00</t>
        </is>
      </c>
      <c r="AJ13332" s="33" t="n">
        <v>1894.919070158929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2025-10-29 08:00:00+01:00</t>
        </is>
      </c>
      <c r="AJ13333" s="33" t="n">
        <v>1998.858210911596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2025-10-29 09:00:00+01:00</t>
        </is>
      </c>
      <c r="AJ13334" s="33" t="n">
        <v>2001.276990539316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2025-10-29 10:00:00+01:00</t>
        </is>
      </c>
      <c r="AJ13335" s="33" t="n">
        <v>1952.043888926447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2025-10-29 11:00:00+01:00</t>
        </is>
      </c>
      <c r="AJ13336" s="33" t="n">
        <v>1907.995397910955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2025-10-29 12:00:00+01:00</t>
        </is>
      </c>
      <c r="AJ13337" s="33" t="n">
        <v>1871.711452804865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2025-10-29 13:00:00+01:00</t>
        </is>
      </c>
      <c r="AJ13338" s="33" t="n">
        <v>1845.849502035694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2025-10-29 14:00:00+01:00</t>
        </is>
      </c>
      <c r="AJ13339" s="33" t="n">
        <v>1851.722858961508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2025-10-29 15:00:00+01:00</t>
        </is>
      </c>
      <c r="AJ13340" s="33" t="n">
        <v>1952.227584954096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2025-10-29 16:00:00+01:00</t>
        </is>
      </c>
      <c r="AJ13341" s="33" t="n">
        <v>2178.492589495348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2025-10-29 17:00:00+01:00</t>
        </is>
      </c>
      <c r="AJ13342" s="33" t="n">
        <v>2395.894351362075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2025-10-29 18:00:00+01:00</t>
        </is>
      </c>
      <c r="AJ13343" s="33" t="n">
        <v>2486.034081874698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2025-10-29 19:00:00+01:00</t>
        </is>
      </c>
      <c r="AJ13344" s="33" t="n">
        <v>2359.512760405148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2025-10-29 20:00:00+01:00</t>
        </is>
      </c>
      <c r="AJ13345" s="33" t="n">
        <v>2120.895931839819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2025-10-29 21:00:00+01:00</t>
        </is>
      </c>
      <c r="AJ13346" s="33" t="n">
        <v>1791.317343402428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2025-10-29 22:00:00+01:00</t>
        </is>
      </c>
      <c r="AJ13347" s="33" t="n">
        <v>1450.487495583047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2025-10-29 23:00:00+01:00</t>
        </is>
      </c>
      <c r="AJ13348" s="33" t="n">
        <v>1192.97335329406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2025-10-30 00:00:00+01:00</t>
        </is>
      </c>
      <c r="AJ13349" s="33" t="n">
        <v>1084.771507191366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2025-10-30 01:00:00+01:00</t>
        </is>
      </c>
      <c r="AJ13350" s="33" t="n">
        <v>1048.280594335994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2025-10-30 02:00:00+01:00</t>
        </is>
      </c>
      <c r="AJ13351" s="33" t="n">
        <v>1029.583290186026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2025-10-30 03:00:00+01:00</t>
        </is>
      </c>
      <c r="AJ13352" s="33" t="n">
        <v>1039.170542734123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2025-10-30 04:00:00+01:00</t>
        </is>
      </c>
      <c r="AJ13353" s="33" t="n">
        <v>1149.715030271894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2025-10-30 05:00:00+01:00</t>
        </is>
      </c>
      <c r="AJ13354" s="33" t="n">
        <v>1384.507240517106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2025-10-30 06:00:00+01:00</t>
        </is>
      </c>
      <c r="AJ13355" s="33" t="n">
        <v>1687.427311943715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2025-10-30 07:00:00+01:00</t>
        </is>
      </c>
      <c r="AJ13356" s="33" t="n">
        <v>1906.523138138677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2025-10-30 08:00:00+01:00</t>
        </is>
      </c>
      <c r="AJ13357" s="33" t="n">
        <v>1980.18207354938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2025-10-30 09:00:00+01:00</t>
        </is>
      </c>
      <c r="AJ13358" s="33" t="n">
        <v>1946.10289672847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2025-10-30 10:00:00+01:00</t>
        </is>
      </c>
      <c r="AJ13359" s="33" t="n">
        <v>1905.138262208542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2025-10-30 11:00:00+01:00</t>
        </is>
      </c>
      <c r="AJ13360" s="33" t="n">
        <v>1877.863262622942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2025-10-30 12:00:00+01:00</t>
        </is>
      </c>
      <c r="AJ13361" s="33" t="n">
        <v>1845.756170939658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2025-10-30 13:00:00+01:00</t>
        </is>
      </c>
      <c r="AJ13362" s="33" t="n">
        <v>1805.336386899349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2025-10-30 14:00:00+01:00</t>
        </is>
      </c>
      <c r="AJ13363" s="33" t="n">
        <v>1795.56889873851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2025-10-30 15:00:00+01:00</t>
        </is>
      </c>
      <c r="AJ13364" s="33" t="n">
        <v>1941.050274265548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2025-10-30 16:00:00+01:00</t>
        </is>
      </c>
      <c r="AJ13365" s="33" t="n">
        <v>2223.714624464589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2025-10-30 17:00:00+01:00</t>
        </is>
      </c>
      <c r="AJ13366" s="33" t="n">
        <v>2465.286000622575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2025-10-30 18:00:00+01:00</t>
        </is>
      </c>
      <c r="AJ13367" s="33" t="n">
        <v>2530.940584674553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2025-10-30 19:00:00+01:00</t>
        </is>
      </c>
      <c r="AJ13368" s="33" t="n">
        <v>2374.482565518585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2025-10-30 20:00:00+01:00</t>
        </is>
      </c>
      <c r="AJ13369" s="33" t="n">
        <v>2117.681948131906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2025-10-30 21:00:00+01:00</t>
        </is>
      </c>
      <c r="AJ13370" s="33" t="n">
        <v>1816.671455684325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2025-10-30 22:00:00+01:00</t>
        </is>
      </c>
      <c r="AJ13371" s="33" t="n">
        <v>1531.221757335974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2025-10-30 23:00:00+01:00</t>
        </is>
      </c>
      <c r="AJ13372" s="33" t="n">
        <v>1316.246342181853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2025-10-31 00:00:00+01:00</t>
        </is>
      </c>
      <c r="AJ13373" s="33" t="n">
        <v>1144.658075398122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2025-10-31 01:00:00+01:00</t>
        </is>
      </c>
      <c r="AJ13374" s="33" t="n">
        <v>1059.291881205875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2025-10-31 02:00:00+01:00</t>
        </is>
      </c>
      <c r="AJ13375" s="33" t="n">
        <v>1029.309048355823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2025-10-31 03:00:00+01:00</t>
        </is>
      </c>
      <c r="AJ13376" s="33" t="n">
        <v>1042.154734741715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2025-10-31 04:00:00+01:00</t>
        </is>
      </c>
      <c r="AJ13377" s="33" t="n">
        <v>1127.542838462447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2025-10-31 05:00:00+01:00</t>
        </is>
      </c>
      <c r="AJ13378" s="33" t="n">
        <v>1330.979646571453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2025-10-31 06:00:00+01:00</t>
        </is>
      </c>
      <c r="AJ13379" s="33" t="n">
        <v>1598.159540790491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2025-10-31 07:00:00+01:00</t>
        </is>
      </c>
      <c r="AJ13380" s="33" t="n">
        <v>1836.629312717038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2025-10-31 08:00:00+01:00</t>
        </is>
      </c>
      <c r="AJ13381" s="33" t="n">
        <v>1934.871915417958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2025-10-31 09:00:00+01:00</t>
        </is>
      </c>
      <c r="AJ13382" s="33" t="n">
        <v>1921.377341695486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2025-10-31 10:00:00+01:00</t>
        </is>
      </c>
      <c r="AJ13383" s="33" t="n">
        <v>1850.611554478349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2025-10-31 11:00:00+01:00</t>
        </is>
      </c>
      <c r="AJ13384" s="33" t="n">
        <v>1796.659426295996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2025-10-31 12:00:00+01:00</t>
        </is>
      </c>
      <c r="AJ13385" s="33" t="n">
        <v>1762.854135686904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2025-10-31 13:00:00+01:00</t>
        </is>
      </c>
      <c r="AJ13386" s="33" t="n">
        <v>1761.17024741744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2025-10-31 14:00:00+01:00</t>
        </is>
      </c>
      <c r="AJ13387" s="33" t="n">
        <v>1794.441064592752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2025-10-31 15:00:00+01:00</t>
        </is>
      </c>
      <c r="AJ13388" s="33" t="n">
        <v>1980.083382790611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2025-10-31 16:00:00+01:00</t>
        </is>
      </c>
      <c r="AJ13389" s="33" t="n">
        <v>2295.394418130164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2025-10-31 17:00:00+01:00</t>
        </is>
      </c>
      <c r="AJ13390" s="33" t="n">
        <v>2572.732546189289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2025-10-31 18:00:00+01:00</t>
        </is>
      </c>
      <c r="AJ13391" s="33" t="n">
        <v>2662.084907151961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2025-10-31 19:00:00+01:00</t>
        </is>
      </c>
      <c r="AJ13392" s="33" t="n">
        <v>2533.255829054414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2025-10-31 20:00:00+01:00</t>
        </is>
      </c>
      <c r="AJ13393" s="33" t="n">
        <v>2254.823314066426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2025-10-31 21:00:00+01:00</t>
        </is>
      </c>
      <c r="AJ13394" s="33" t="n">
        <v>1867.967561584039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2025-10-31 22:00:00+01:00</t>
        </is>
      </c>
      <c r="AJ13395" s="33" t="n">
        <v>1483.234129631308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2025-10-31 23:00:00+01:00</t>
        </is>
      </c>
      <c r="AJ13396" s="33" t="n">
        <v>1195.328336074703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2025-11-01 00:00:00+01:00</t>
        </is>
      </c>
      <c r="AJ13397" s="33" t="n">
        <v>811.628388343033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2025-11-01 01:00:00+01:00</t>
        </is>
      </c>
      <c r="AJ13398" s="33" t="n">
        <v>762.4148667398135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2025-11-01 02:00:00+01:00</t>
        </is>
      </c>
      <c r="AJ13399" s="33" t="n">
        <v>756.332517663573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2025-11-01 03:00:00+01:00</t>
        </is>
      </c>
      <c r="AJ13400" s="33" t="n">
        <v>772.0343652942632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2025-11-01 04:00:00+01:00</t>
        </is>
      </c>
      <c r="AJ13401" s="33" t="n">
        <v>823.6597009076701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2025-11-01 05:00:00+01:00</t>
        </is>
      </c>
      <c r="AJ13402" s="33" t="n">
        <v>971.0232880905093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2025-11-01 06:00:00+01:00</t>
        </is>
      </c>
      <c r="AJ13403" s="33" t="n">
        <v>1185.093972219346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2025-11-01 07:00:00+01:00</t>
        </is>
      </c>
      <c r="AJ13404" s="33" t="n">
        <v>1388.544405012104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2025-11-01 08:00:00+01:00</t>
        </is>
      </c>
      <c r="AJ13405" s="33" t="n">
        <v>1461.259199079485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2025-11-01 09:00:00+01:00</t>
        </is>
      </c>
      <c r="AJ13406" s="33" t="n">
        <v>1446.770704636608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2025-11-01 10:00:00+01:00</t>
        </is>
      </c>
      <c r="AJ13407" s="33" t="n">
        <v>1398.600191096593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2025-11-01 11:00:00+01:00</t>
        </is>
      </c>
      <c r="AJ13408" s="33" t="n">
        <v>1374.58563864029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2025-11-01 12:00:00+01:00</t>
        </is>
      </c>
      <c r="AJ13409" s="33" t="n">
        <v>1351.775102954318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2025-11-01 13:00:00+01:00</t>
        </is>
      </c>
      <c r="AJ13410" s="33" t="n">
        <v>1338.208903684222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2025-11-01 14:00:00+01:00</t>
        </is>
      </c>
      <c r="AJ13411" s="33" t="n">
        <v>1366.711350590519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2025-11-01 15:00:00+01:00</t>
        </is>
      </c>
      <c r="AJ13412" s="33" t="n">
        <v>1525.595753411147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2025-11-01 16:00:00+01:00</t>
        </is>
      </c>
      <c r="AJ13413" s="33" t="n">
        <v>1791.279280158017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2025-11-01 17:00:00+01:00</t>
        </is>
      </c>
      <c r="AJ13414" s="33" t="n">
        <v>1997.026305014434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2025-11-01 18:00:00+01:00</t>
        </is>
      </c>
      <c r="AJ13415" s="33" t="n">
        <v>2044.296490966447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2025-11-01 19:00:00+01:00</t>
        </is>
      </c>
      <c r="AJ13416" s="33" t="n">
        <v>1903.693069728544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2025-11-01 20:00:00+01:00</t>
        </is>
      </c>
      <c r="AJ13417" s="33" t="n">
        <v>1691.170824015806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2025-11-01 21:00:00+01:00</t>
        </is>
      </c>
      <c r="AJ13418" s="33" t="n">
        <v>1396.84158217736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2025-11-01 22:00:00+01:00</t>
        </is>
      </c>
      <c r="AJ13419" s="33" t="n">
        <v>1128.157394440756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2025-11-01 23:00:00+01:00</t>
        </is>
      </c>
      <c r="AJ13420" s="33" t="n">
        <v>907.7097965653296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2025-11-02 00:00:00+01:00</t>
        </is>
      </c>
      <c r="AJ13421" s="33" t="n">
        <v>757.6171331934486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2025-11-02 01:00:00+01:00</t>
        </is>
      </c>
      <c r="AJ13422" s="33" t="n">
        <v>686.3081836790833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2025-11-02 02:00:00+01:00</t>
        </is>
      </c>
      <c r="AJ13423" s="33" t="n">
        <v>675.0323614438021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2025-11-02 03:00:00+01:00</t>
        </is>
      </c>
      <c r="AJ13424" s="33" t="n">
        <v>693.8006194409543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2025-11-02 04:00:00+01:00</t>
        </is>
      </c>
      <c r="AJ13425" s="33" t="n">
        <v>796.4805076799562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2025-11-02 05:00:00+01:00</t>
        </is>
      </c>
      <c r="AJ13426" s="33" t="n">
        <v>985.2034043147668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2025-11-02 06:00:00+01:00</t>
        </is>
      </c>
      <c r="AJ13427" s="33" t="n">
        <v>1212.887779438184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2025-11-02 07:00:00+01:00</t>
        </is>
      </c>
      <c r="AJ13428" s="33" t="n">
        <v>1394.00550086863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2025-11-02 08:00:00+01:00</t>
        </is>
      </c>
      <c r="AJ13429" s="33" t="n">
        <v>1471.869068674244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2025-11-02 09:00:00+01:00</t>
        </is>
      </c>
      <c r="AJ13430" s="33" t="n">
        <v>1470.989984148764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2025-11-02 10:00:00+01:00</t>
        </is>
      </c>
      <c r="AJ13431" s="33" t="n">
        <v>1431.784321817185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2025-11-02 11:00:00+01:00</t>
        </is>
      </c>
      <c r="AJ13432" s="33" t="n">
        <v>1391.981304899209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2025-11-02 12:00:00+01:00</t>
        </is>
      </c>
      <c r="AJ13433" s="33" t="n">
        <v>1371.400043233705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2025-11-02 13:00:00+01:00</t>
        </is>
      </c>
      <c r="AJ13434" s="33" t="n">
        <v>1362.814246840453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2025-11-02 14:00:00+01:00</t>
        </is>
      </c>
      <c r="AJ13435" s="33" t="n">
        <v>1387.2544067599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2025-11-02 15:00:00+01:00</t>
        </is>
      </c>
      <c r="AJ13436" s="33" t="n">
        <v>1497.500331715286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2025-11-02 16:00:00+01:00</t>
        </is>
      </c>
      <c r="AJ13437" s="33" t="n">
        <v>1697.053969293281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2025-11-02 17:00:00+01:00</t>
        </is>
      </c>
      <c r="AJ13438" s="33" t="n">
        <v>1849.427374688143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2025-11-02 18:00:00+01:00</t>
        </is>
      </c>
      <c r="AJ13439" s="33" t="n">
        <v>1870.353671659025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2025-11-02 19:00:00+01:00</t>
        </is>
      </c>
      <c r="AJ13440" s="33" t="n">
        <v>1720.551257583311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2025-11-02 20:00:00+01:00</t>
        </is>
      </c>
      <c r="AJ13441" s="33" t="n">
        <v>1509.79962899248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2025-11-02 21:00:00+01:00</t>
        </is>
      </c>
      <c r="AJ13442" s="33" t="n">
        <v>1264.150174279391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2025-11-02 22:00:00+01:00</t>
        </is>
      </c>
      <c r="AJ13443" s="33" t="n">
        <v>1055.600547094252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2025-11-02 23:00:00+01:00</t>
        </is>
      </c>
      <c r="AJ13444" s="33" t="n">
        <v>896.5196857719841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2025-11-03 00:00:00+01:00</t>
        </is>
      </c>
      <c r="AJ13445" s="33" t="n">
        <v>1116.424013433362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2025-11-03 01:00:00+01:00</t>
        </is>
      </c>
      <c r="AJ13446" s="33" t="n">
        <v>1027.558274942268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2025-11-03 02:00:00+01:00</t>
        </is>
      </c>
      <c r="AJ13447" s="33" t="n">
        <v>985.7722953074624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2025-11-03 03:00:00+01:00</t>
        </is>
      </c>
      <c r="AJ13448" s="33" t="n">
        <v>1003.718497676149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2025-11-03 04:00:00+01:00</t>
        </is>
      </c>
      <c r="AJ13449" s="33" t="n">
        <v>1111.576190825362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2025-11-03 05:00:00+01:00</t>
        </is>
      </c>
      <c r="AJ13450" s="33" t="n">
        <v>1378.108264629494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2025-11-03 06:00:00+01:00</t>
        </is>
      </c>
      <c r="AJ13451" s="33" t="n">
        <v>1690.753396095057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2025-11-03 07:00:00+01:00</t>
        </is>
      </c>
      <c r="AJ13452" s="33" t="n">
        <v>1972.99677949479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2025-11-03 08:00:00+01:00</t>
        </is>
      </c>
      <c r="AJ13453" s="33" t="n">
        <v>2077.668750315911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2025-11-03 09:00:00+01:00</t>
        </is>
      </c>
      <c r="AJ13454" s="33" t="n">
        <v>2069.80069357676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2025-11-03 10:00:00+01:00</t>
        </is>
      </c>
      <c r="AJ13455" s="33" t="n">
        <v>2004.078268584067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2025-11-03 11:00:00+01:00</t>
        </is>
      </c>
      <c r="AJ13456" s="33" t="n">
        <v>1950.797789788353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2025-11-03 12:00:00+01:00</t>
        </is>
      </c>
      <c r="AJ13457" s="33" t="n">
        <v>1917.767032981936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2025-11-03 13:00:00+01:00</t>
        </is>
      </c>
      <c r="AJ13458" s="33" t="n">
        <v>1902.161369487261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2025-11-03 14:00:00+01:00</t>
        </is>
      </c>
      <c r="AJ13459" s="33" t="n">
        <v>1904.721866451263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2025-11-03 15:00:00+01:00</t>
        </is>
      </c>
      <c r="AJ13460" s="33" t="n">
        <v>2035.75350339564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2025-11-03 16:00:00+01:00</t>
        </is>
      </c>
      <c r="AJ13461" s="33" t="n">
        <v>2290.503877851349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2025-11-03 17:00:00+01:00</t>
        </is>
      </c>
      <c r="AJ13462" s="33" t="n">
        <v>2496.692615646816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2025-11-03 18:00:00+01:00</t>
        </is>
      </c>
      <c r="AJ13463" s="33" t="n">
        <v>2530.743244950013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2025-11-03 19:00:00+01:00</t>
        </is>
      </c>
      <c r="AJ13464" s="33" t="n">
        <v>2335.965431626165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2025-11-03 20:00:00+01:00</t>
        </is>
      </c>
      <c r="AJ13465" s="33" t="n">
        <v>2059.029614076738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2025-11-03 21:00:00+01:00</t>
        </is>
      </c>
      <c r="AJ13466" s="33" t="n">
        <v>1724.148355728473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2025-11-03 22:00:00+01:00</t>
        </is>
      </c>
      <c r="AJ13467" s="33" t="n">
        <v>1446.25256892711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2025-11-03 23:00:00+01:00</t>
        </is>
      </c>
      <c r="AJ13468" s="33" t="n">
        <v>1234.970791703347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2025-11-04 00:00:00+01:00</t>
        </is>
      </c>
      <c r="AJ13469" s="33" t="n">
        <v>1131.03087093846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2025-11-04 01:00:00+01:00</t>
        </is>
      </c>
      <c r="AJ13470" s="33" t="n">
        <v>1034.468117684764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2025-11-04 02:00:00+01:00</t>
        </is>
      </c>
      <c r="AJ13471" s="33" t="n">
        <v>971.3820643367036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2025-11-04 03:00:00+01:00</t>
        </is>
      </c>
      <c r="AJ13472" s="33" t="n">
        <v>964.3479331679946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2025-11-04 04:00:00+01:00</t>
        </is>
      </c>
      <c r="AJ13473" s="33" t="n">
        <v>1084.742142549451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2025-11-04 05:00:00+01:00</t>
        </is>
      </c>
      <c r="AJ13474" s="33" t="n">
        <v>1368.893769284547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2025-11-04 06:00:00+01:00</t>
        </is>
      </c>
      <c r="AJ13475" s="33" t="n">
        <v>1713.818309248562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2025-11-04 07:00:00+01:00</t>
        </is>
      </c>
      <c r="AJ13476" s="33" t="n">
        <v>1970.569397131948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2025-11-04 08:00:00+01:00</t>
        </is>
      </c>
      <c r="AJ13477" s="33" t="n">
        <v>2067.999985638487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2025-11-04 09:00:00+01:00</t>
        </is>
      </c>
      <c r="AJ13478" s="33" t="n">
        <v>2051.336833521722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2025-11-04 10:00:00+01:00</t>
        </is>
      </c>
      <c r="AJ13479" s="33" t="n">
        <v>2004.798185182518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2025-11-04 11:00:00+01:00</t>
        </is>
      </c>
      <c r="AJ13480" s="33" t="n">
        <v>1957.949134946108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2025-11-04 12:00:00+01:00</t>
        </is>
      </c>
      <c r="AJ13481" s="33" t="n">
        <v>1907.705932180734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2025-11-04 13:00:00+01:00</t>
        </is>
      </c>
      <c r="AJ13482" s="33" t="n">
        <v>1882.484641511468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2025-11-04 14:00:00+01:00</t>
        </is>
      </c>
      <c r="AJ13483" s="33" t="n">
        <v>1898.706267483669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2025-11-04 15:00:00+01:00</t>
        </is>
      </c>
      <c r="AJ13484" s="33" t="n">
        <v>2050.613423676653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2025-11-04 16:00:00+01:00</t>
        </is>
      </c>
      <c r="AJ13485" s="33" t="n">
        <v>2308.43159799235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2025-11-04 17:00:00+01:00</t>
        </is>
      </c>
      <c r="AJ13486" s="33" t="n">
        <v>2536.699311732867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2025-11-04 18:00:00+01:00</t>
        </is>
      </c>
      <c r="AJ13487" s="33" t="n">
        <v>2587.632460301134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2025-11-04 19:00:00+01:00</t>
        </is>
      </c>
      <c r="AJ13488" s="33" t="n">
        <v>2437.968108661009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2025-11-04 20:00:00+01:00</t>
        </is>
      </c>
      <c r="AJ13489" s="33" t="n">
        <v>2191.357836033719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2025-11-04 21:00:00+01:00</t>
        </is>
      </c>
      <c r="AJ13490" s="33" t="n">
        <v>1870.026904135856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2025-11-04 22:00:00+01:00</t>
        </is>
      </c>
      <c r="AJ13491" s="33" t="n">
        <v>1558.373038846902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2025-11-04 23:00:00+01:00</t>
        </is>
      </c>
      <c r="AJ13492" s="33" t="n">
        <v>1287.530188050656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2025-11-05 00:00:00+01:00</t>
        </is>
      </c>
      <c r="AJ13493" s="33" t="n">
        <v>1139.109310863911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2025-11-05 01:00:00+01:00</t>
        </is>
      </c>
      <c r="AJ13494" s="33" t="n">
        <v>1057.306219779917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2025-11-05 02:00:00+01:00</t>
        </is>
      </c>
      <c r="AJ13495" s="33" t="n">
        <v>1038.532135633354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2025-11-05 03:00:00+01:00</t>
        </is>
      </c>
      <c r="AJ13496" s="33" t="n">
        <v>1058.465544007387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2025-11-05 04:00:00+01:00</t>
        </is>
      </c>
      <c r="AJ13497" s="33" t="n">
        <v>1157.46325943426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2025-11-05 05:00:00+01:00</t>
        </is>
      </c>
      <c r="AJ13498" s="33" t="n">
        <v>1392.035266825706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2025-11-05 06:00:00+01:00</t>
        </is>
      </c>
      <c r="AJ13499" s="33" t="n">
        <v>1684.252533405333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2025-11-05 07:00:00+01:00</t>
        </is>
      </c>
      <c r="AJ13500" s="33" t="n">
        <v>1944.979178746263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2025-11-05 08:00:00+01:00</t>
        </is>
      </c>
      <c r="AJ13501" s="33" t="n">
        <v>2057.475620128273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2025-11-05 09:00:00+01:00</t>
        </is>
      </c>
      <c r="AJ13502" s="33" t="n">
        <v>2059.597634422405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2025-11-05 10:00:00+01:00</t>
        </is>
      </c>
      <c r="AJ13503" s="33" t="n">
        <v>2016.738042992832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2025-11-05 11:00:00+01:00</t>
        </is>
      </c>
      <c r="AJ13504" s="33" t="n">
        <v>1954.775169040744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2025-11-05 12:00:00+01:00</t>
        </is>
      </c>
      <c r="AJ13505" s="33" t="n">
        <v>1916.648901955961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2025-11-05 13:00:00+01:00</t>
        </is>
      </c>
      <c r="AJ13506" s="33" t="n">
        <v>1892.477489890503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2025-11-05 14:00:00+01:00</t>
        </is>
      </c>
      <c r="AJ13507" s="33" t="n">
        <v>1921.233832073857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2025-11-05 15:00:00+01:00</t>
        </is>
      </c>
      <c r="AJ13508" s="33" t="n">
        <v>2084.085761888573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2025-11-05 16:00:00+01:00</t>
        </is>
      </c>
      <c r="AJ13509" s="33" t="n">
        <v>2343.854897199744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2025-11-05 17:00:00+01:00</t>
        </is>
      </c>
      <c r="AJ13510" s="33" t="n">
        <v>2556.685334588492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2025-11-05 18:00:00+01:00</t>
        </is>
      </c>
      <c r="AJ13511" s="33" t="n">
        <v>2574.592872910497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2025-11-05 19:00:00+01:00</t>
        </is>
      </c>
      <c r="AJ13512" s="33" t="n">
        <v>2420.620897687902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2025-11-05 20:00:00+01:00</t>
        </is>
      </c>
      <c r="AJ13513" s="33" t="n">
        <v>2162.276155926273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2025-11-05 21:00:00+01:00</t>
        </is>
      </c>
      <c r="AJ13514" s="33" t="n">
        <v>1830.000972045882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2025-11-05 22:00:00+01:00</t>
        </is>
      </c>
      <c r="AJ13515" s="33" t="n">
        <v>1516.258859488385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2025-11-05 23:00:00+01:00</t>
        </is>
      </c>
      <c r="AJ13516" s="33" t="n">
        <v>1297.791210006345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2025-11-06 00:00:00+01:00</t>
        </is>
      </c>
      <c r="AJ13517" s="33" t="n">
        <v>1192.845799556576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2025-11-06 01:00:00+01:00</t>
        </is>
      </c>
      <c r="AJ13518" s="33" t="n">
        <v>1135.93729840299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2025-11-06 02:00:00+01:00</t>
        </is>
      </c>
      <c r="AJ13519" s="33" t="n">
        <v>1102.381881803338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2025-11-06 03:00:00+01:00</t>
        </is>
      </c>
      <c r="AJ13520" s="33" t="n">
        <v>1095.046353164827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2025-11-06 04:00:00+01:00</t>
        </is>
      </c>
      <c r="AJ13521" s="33" t="n">
        <v>1161.888470624091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2025-11-06 05:00:00+01:00</t>
        </is>
      </c>
      <c r="AJ13522" s="33" t="n">
        <v>1354.898839293063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2025-11-06 06:00:00+01:00</t>
        </is>
      </c>
      <c r="AJ13523" s="33" t="n">
        <v>1623.767484972161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2025-11-06 07:00:00+01:00</t>
        </is>
      </c>
      <c r="AJ13524" s="33" t="n">
        <v>1858.862315064612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2025-11-06 08:00:00+01:00</t>
        </is>
      </c>
      <c r="AJ13525" s="33" t="n">
        <v>1979.170670151902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2025-11-06 09:00:00+01:00</t>
        </is>
      </c>
      <c r="AJ13526" s="33" t="n">
        <v>1984.133893522365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2025-11-06 10:00:00+01:00</t>
        </is>
      </c>
      <c r="AJ13527" s="33" t="n">
        <v>1938.216897085514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2025-11-06 11:00:00+01:00</t>
        </is>
      </c>
      <c r="AJ13528" s="33" t="n">
        <v>1869.082611043526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2025-11-06 12:00:00+01:00</t>
        </is>
      </c>
      <c r="AJ13529" s="33" t="n">
        <v>1826.063235115054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2025-11-06 13:00:00+01:00</t>
        </is>
      </c>
      <c r="AJ13530" s="33" t="n">
        <v>1823.82709512386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2025-11-06 14:00:00+01:00</t>
        </is>
      </c>
      <c r="AJ13531" s="33" t="n">
        <v>1865.797739069689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2025-11-06 15:00:00+01:00</t>
        </is>
      </c>
      <c r="AJ13532" s="33" t="n">
        <v>2082.062074040894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2025-11-06 16:00:00+01:00</t>
        </is>
      </c>
      <c r="AJ13533" s="33" t="n">
        <v>2396.961019110039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2025-11-06 17:00:00+01:00</t>
        </is>
      </c>
      <c r="AJ13534" s="33" t="n">
        <v>2668.162988478558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2025-11-06 18:00:00+01:00</t>
        </is>
      </c>
      <c r="AJ13535" s="33" t="n">
        <v>2717.710932403904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2025-11-06 19:00:00+01:00</t>
        </is>
      </c>
      <c r="AJ13536" s="33" t="n">
        <v>2555.420815280082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2025-11-06 20:00:00+01:00</t>
        </is>
      </c>
      <c r="AJ13537" s="33" t="n">
        <v>2281.059152559425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2025-11-06 21:00:00+01:00</t>
        </is>
      </c>
      <c r="AJ13538" s="33" t="n">
        <v>1923.831717080857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2025-11-06 22:00:00+01:00</t>
        </is>
      </c>
      <c r="AJ13539" s="33" t="n">
        <v>1573.3582326272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2025-11-06 23:00:00+01:00</t>
        </is>
      </c>
      <c r="AJ13540" s="33" t="n">
        <v>1300.448596809001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2025-11-07 00:00:00+01:00</t>
        </is>
      </c>
      <c r="AJ13541" s="33" t="n">
        <v>1166.907125078721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2025-11-07 01:00:00+01:00</t>
        </is>
      </c>
      <c r="AJ13542" s="33" t="n">
        <v>1075.942704617258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2025-11-07 02:00:00+01:00</t>
        </is>
      </c>
      <c r="AJ13543" s="33" t="n">
        <v>1037.318701351698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2025-11-07 03:00:00+01:00</t>
        </is>
      </c>
      <c r="AJ13544" s="33" t="n">
        <v>1052.9596707381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2025-11-07 04:00:00+01:00</t>
        </is>
      </c>
      <c r="AJ13545" s="33" t="n">
        <v>1139.795819795604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2025-11-07 05:00:00+01:00</t>
        </is>
      </c>
      <c r="AJ13546" s="33" t="n">
        <v>1364.810828028004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2025-11-07 06:00:00+01:00</t>
        </is>
      </c>
      <c r="AJ13547" s="33" t="n">
        <v>1627.692297499616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2025-11-07 07:00:00+01:00</t>
        </is>
      </c>
      <c r="AJ13548" s="33" t="n">
        <v>1879.248708767907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2025-11-07 08:00:00+01:00</t>
        </is>
      </c>
      <c r="AJ13549" s="33" t="n">
        <v>1988.225394696555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2025-11-07 09:00:00+01:00</t>
        </is>
      </c>
      <c r="AJ13550" s="33" t="n">
        <v>2020.050368758015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2025-11-07 10:00:00+01:00</t>
        </is>
      </c>
      <c r="AJ13551" s="33" t="n">
        <v>2002.398244069065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2025-11-07 11:00:00+01:00</t>
        </is>
      </c>
      <c r="AJ13552" s="33" t="n">
        <v>1979.197572977141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2025-11-07 12:00:00+01:00</t>
        </is>
      </c>
      <c r="AJ13553" s="33" t="n">
        <v>1929.390718196018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2025-11-07 13:00:00+01:00</t>
        </is>
      </c>
      <c r="AJ13554" s="33" t="n">
        <v>1877.156684753371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2025-11-07 14:00:00+01:00</t>
        </is>
      </c>
      <c r="AJ13555" s="33" t="n">
        <v>1869.710297900204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2025-11-07 15:00:00+01:00</t>
        </is>
      </c>
      <c r="AJ13556" s="33" t="n">
        <v>2068.895014420416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2025-11-07 16:00:00+01:00</t>
        </is>
      </c>
      <c r="AJ13557" s="33" t="n">
        <v>2398.007740473731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2025-11-07 17:00:00+01:00</t>
        </is>
      </c>
      <c r="AJ13558" s="33" t="n">
        <v>2683.776176980172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2025-11-07 18:00:00+01:00</t>
        </is>
      </c>
      <c r="AJ13559" s="33" t="n">
        <v>2733.301245820531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2025-11-07 19:00:00+01:00</t>
        </is>
      </c>
      <c r="AJ13560" s="33" t="n">
        <v>2549.561417929298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2025-11-07 20:00:00+01:00</t>
        </is>
      </c>
      <c r="AJ13561" s="33" t="n">
        <v>2245.91147439928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2025-11-07 21:00:00+01:00</t>
        </is>
      </c>
      <c r="AJ13562" s="33" t="n">
        <v>1863.74477260068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2025-11-07 22:00:00+01:00</t>
        </is>
      </c>
      <c r="AJ13563" s="33" t="n">
        <v>1537.620547668462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2025-11-07 23:00:00+01:00</t>
        </is>
      </c>
      <c r="AJ13564" s="33" t="n">
        <v>1296.296286717629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2025-11-08 00:00:00+01:00</t>
        </is>
      </c>
      <c r="AJ13565" s="33" t="n">
        <v>903.680670210076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2025-11-08 01:00:00+01:00</t>
        </is>
      </c>
      <c r="AJ13566" s="33" t="n">
        <v>860.4839629203486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2025-11-08 02:00:00+01:00</t>
        </is>
      </c>
      <c r="AJ13567" s="33" t="n">
        <v>838.8479236963309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2025-11-08 03:00:00+01:00</t>
        </is>
      </c>
      <c r="AJ13568" s="33" t="n">
        <v>827.8216707515486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2025-11-08 04:00:00+01:00</t>
        </is>
      </c>
      <c r="AJ13569" s="33" t="n">
        <v>877.0175803783844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2025-11-08 05:00:00+01:00</t>
        </is>
      </c>
      <c r="AJ13570" s="33" t="n">
        <v>1047.662473558416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2025-11-08 06:00:00+01:00</t>
        </is>
      </c>
      <c r="AJ13571" s="33" t="n">
        <v>1263.000518511256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2025-11-08 07:00:00+01:00</t>
        </is>
      </c>
      <c r="AJ13572" s="33" t="n">
        <v>1458.428118635697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2025-11-08 08:00:00+01:00</t>
        </is>
      </c>
      <c r="AJ13573" s="33" t="n">
        <v>1534.540968084191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2025-11-08 09:00:00+01:00</t>
        </is>
      </c>
      <c r="AJ13574" s="33" t="n">
        <v>1527.779631600465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2025-11-08 10:00:00+01:00</t>
        </is>
      </c>
      <c r="AJ13575" s="33" t="n">
        <v>1468.814972029241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2025-11-08 11:00:00+01:00</t>
        </is>
      </c>
      <c r="AJ13576" s="33" t="n">
        <v>1408.231337192384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2025-11-08 12:00:00+01:00</t>
        </is>
      </c>
      <c r="AJ13577" s="33" t="n">
        <v>1373.122691456583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2025-11-08 13:00:00+01:00</t>
        </is>
      </c>
      <c r="AJ13578" s="33" t="n">
        <v>1351.151720055045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2025-11-08 14:00:00+01:00</t>
        </is>
      </c>
      <c r="AJ13579" s="33" t="n">
        <v>1382.31484552861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2025-11-08 15:00:00+01:00</t>
        </is>
      </c>
      <c r="AJ13580" s="33" t="n">
        <v>1567.850046284538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2025-11-08 16:00:00+01:00</t>
        </is>
      </c>
      <c r="AJ13581" s="33" t="n">
        <v>1849.097191484203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2025-11-08 17:00:00+01:00</t>
        </is>
      </c>
      <c r="AJ13582" s="33" t="n">
        <v>2052.917362093487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2025-11-08 18:00:00+01:00</t>
        </is>
      </c>
      <c r="AJ13583" s="33" t="n">
        <v>2083.020102479797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2025-11-08 19:00:00+01:00</t>
        </is>
      </c>
      <c r="AJ13584" s="33" t="n">
        <v>1941.668589240911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2025-11-08 20:00:00+01:00</t>
        </is>
      </c>
      <c r="AJ13585" s="33" t="n">
        <v>1755.291708323346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2025-11-08 21:00:00+01:00</t>
        </is>
      </c>
      <c r="AJ13586" s="33" t="n">
        <v>1471.176177608969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2025-11-08 22:00:00+01:00</t>
        </is>
      </c>
      <c r="AJ13587" s="33" t="n">
        <v>1217.382196517101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2025-11-08 23:00:00+01:00</t>
        </is>
      </c>
      <c r="AJ13588" s="33" t="n">
        <v>992.8382929681276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2025-11-09 00:00:00+01:00</t>
        </is>
      </c>
      <c r="AJ13589" s="33" t="n">
        <v>838.6128485072907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2025-11-09 01:00:00+01:00</t>
        </is>
      </c>
      <c r="AJ13590" s="33" t="n">
        <v>758.2214615279709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2025-11-09 02:00:00+01:00</t>
        </is>
      </c>
      <c r="AJ13591" s="33" t="n">
        <v>723.9891356434512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2025-11-09 03:00:00+01:00</t>
        </is>
      </c>
      <c r="AJ13592" s="33" t="n">
        <v>730.9897620603515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2025-11-09 04:00:00+01:00</t>
        </is>
      </c>
      <c r="AJ13593" s="33" t="n">
        <v>827.0343751724838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2025-11-09 05:00:00+01:00</t>
        </is>
      </c>
      <c r="AJ13594" s="33" t="n">
        <v>1009.342360082236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2025-11-09 06:00:00+01:00</t>
        </is>
      </c>
      <c r="AJ13595" s="33" t="n">
        <v>1230.116182563947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2025-11-09 07:00:00+01:00</t>
        </is>
      </c>
      <c r="AJ13596" s="33" t="n">
        <v>1406.826552108438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2025-11-09 08:00:00+01:00</t>
        </is>
      </c>
      <c r="AJ13597" s="33" t="n">
        <v>1488.247483412918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2025-11-09 09:00:00+01:00</t>
        </is>
      </c>
      <c r="AJ13598" s="33" t="n">
        <v>1505.718485959633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2025-11-09 10:00:00+01:00</t>
        </is>
      </c>
      <c r="AJ13599" s="33" t="n">
        <v>1489.007446315383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2025-11-09 11:00:00+01:00</t>
        </is>
      </c>
      <c r="AJ13600" s="33" t="n">
        <v>1469.388875930745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2025-11-09 12:00:00+01:00</t>
        </is>
      </c>
      <c r="AJ13601" s="33" t="n">
        <v>1442.914164327412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2025-11-09 13:00:00+01:00</t>
        </is>
      </c>
      <c r="AJ13602" s="33" t="n">
        <v>1419.142822085014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2025-11-09 14:00:00+01:00</t>
        </is>
      </c>
      <c r="AJ13603" s="33" t="n">
        <v>1424.492940560434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2025-11-09 15:00:00+01:00</t>
        </is>
      </c>
      <c r="AJ13604" s="33" t="n">
        <v>1554.839146392882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2025-11-09 16:00:00+01:00</t>
        </is>
      </c>
      <c r="AJ13605" s="33" t="n">
        <v>1770.117869904867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2025-11-09 17:00:00+01:00</t>
        </is>
      </c>
      <c r="AJ13606" s="33" t="n">
        <v>1959.543877310672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2025-11-09 18:00:00+01:00</t>
        </is>
      </c>
      <c r="AJ13607" s="33" t="n">
        <v>1994.565097297374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2025-11-09 19:00:00+01:00</t>
        </is>
      </c>
      <c r="AJ13608" s="33" t="n">
        <v>1871.059871534906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2025-11-09 20:00:00+01:00</t>
        </is>
      </c>
      <c r="AJ13609" s="33" t="n">
        <v>1652.062856956811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2025-11-09 21:00:00+01:00</t>
        </is>
      </c>
      <c r="AJ13610" s="33" t="n">
        <v>1370.003242774224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2025-11-09 22:00:00+01:00</t>
        </is>
      </c>
      <c r="AJ13611" s="33" t="n">
        <v>1119.391771348849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2025-11-09 23:00:00+01:00</t>
        </is>
      </c>
      <c r="AJ13612" s="33" t="n">
        <v>922.3098671585468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2025-11-10 00:00:00+01:00</t>
        </is>
      </c>
      <c r="AJ13613" s="33" t="n">
        <v>1114.777243835688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2025-11-10 01:00:00+01:00</t>
        </is>
      </c>
      <c r="AJ13614" s="33" t="n">
        <v>998.4461416875636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2025-11-10 02:00:00+01:00</t>
        </is>
      </c>
      <c r="AJ13615" s="33" t="n">
        <v>946.5665039379126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2025-11-10 03:00:00+01:00</t>
        </is>
      </c>
      <c r="AJ13616" s="33" t="n">
        <v>931.6976742807866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2025-11-10 04:00:00+01:00</t>
        </is>
      </c>
      <c r="AJ13617" s="33" t="n">
        <v>1015.490921373994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2025-11-10 05:00:00+01:00</t>
        </is>
      </c>
      <c r="AJ13618" s="33" t="n">
        <v>1284.337676056547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2025-11-10 06:00:00+01:00</t>
        </is>
      </c>
      <c r="AJ13619" s="33" t="n">
        <v>1643.144835509286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2025-11-10 07:00:00+01:00</t>
        </is>
      </c>
      <c r="AJ13620" s="33" t="n">
        <v>1977.458787313425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2025-11-10 08:00:00+01:00</t>
        </is>
      </c>
      <c r="AJ13621" s="33" t="n">
        <v>2128.248700352543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2025-11-10 09:00:00+01:00</t>
        </is>
      </c>
      <c r="AJ13622" s="33" t="n">
        <v>2155.729512755445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2025-11-10 10:00:00+01:00</t>
        </is>
      </c>
      <c r="AJ13623" s="33" t="n">
        <v>2119.419025302695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2025-11-10 11:00:00+01:00</t>
        </is>
      </c>
      <c r="AJ13624" s="33" t="n">
        <v>2085.041204145876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2025-11-10 12:00:00+01:00</t>
        </is>
      </c>
      <c r="AJ13625" s="33" t="n">
        <v>2062.900622637603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2025-11-10 13:00:00+01:00</t>
        </is>
      </c>
      <c r="AJ13626" s="33" t="n">
        <v>2042.956311799656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2025-11-10 14:00:00+01:00</t>
        </is>
      </c>
      <c r="AJ13627" s="33" t="n">
        <v>2038.391745116181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2025-11-10 15:00:00+01:00</t>
        </is>
      </c>
      <c r="AJ13628" s="33" t="n">
        <v>2211.786866869363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2025-11-10 16:00:00+01:00</t>
        </is>
      </c>
      <c r="AJ13629" s="33" t="n">
        <v>2470.046794331843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2025-11-10 17:00:00+01:00</t>
        </is>
      </c>
      <c r="AJ13630" s="33" t="n">
        <v>2678.791766262072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2025-11-10 18:00:00+01:00</t>
        </is>
      </c>
      <c r="AJ13631" s="33" t="n">
        <v>2663.386207151592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2025-11-10 19:00:00+01:00</t>
        </is>
      </c>
      <c r="AJ13632" s="33" t="n">
        <v>2475.577885384161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2025-11-10 20:00:00+01:00</t>
        </is>
      </c>
      <c r="AJ13633" s="33" t="n">
        <v>2206.464469400858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2025-11-10 21:00:00+01:00</t>
        </is>
      </c>
      <c r="AJ13634" s="33" t="n">
        <v>1864.138050051932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2025-11-10 22:00:00+01:00</t>
        </is>
      </c>
      <c r="AJ13635" s="33" t="n">
        <v>1540.130833486517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2025-11-10 23:00:00+01:00</t>
        </is>
      </c>
      <c r="AJ13636" s="33" t="n">
        <v>1278.372837328235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2025-11-11 00:00:00+01:00</t>
        </is>
      </c>
      <c r="AJ13637" s="33" t="n">
        <v>1133.851594264293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2025-11-11 01:00:00+01:00</t>
        </is>
      </c>
      <c r="AJ13638" s="33" t="n">
        <v>1040.237622665939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2025-11-11 02:00:00+01:00</t>
        </is>
      </c>
      <c r="AJ13639" s="33" t="n">
        <v>1002.096830166723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2025-11-11 03:00:00+01:00</t>
        </is>
      </c>
      <c r="AJ13640" s="33" t="n">
        <v>1026.022951771321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2025-11-11 04:00:00+01:00</t>
        </is>
      </c>
      <c r="AJ13641" s="33" t="n">
        <v>1147.418023032347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2025-11-11 05:00:00+01:00</t>
        </is>
      </c>
      <c r="AJ13642" s="33" t="n">
        <v>1440.576425534895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2025-11-11 06:00:00+01:00</t>
        </is>
      </c>
      <c r="AJ13643" s="33" t="n">
        <v>1767.266045252777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2025-11-11 07:00:00+01:00</t>
        </is>
      </c>
      <c r="AJ13644" s="33" t="n">
        <v>2028.655873854757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2025-11-11 08:00:00+01:00</t>
        </is>
      </c>
      <c r="AJ13645" s="33" t="n">
        <v>2112.627480353735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2025-11-11 09:00:00+01:00</t>
        </is>
      </c>
      <c r="AJ13646" s="33" t="n">
        <v>2096.880280152471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2025-11-11 10:00:00+01:00</t>
        </is>
      </c>
      <c r="AJ13647" s="33" t="n">
        <v>2074.196678204686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2025-11-11 11:00:00+01:00</t>
        </is>
      </c>
      <c r="AJ13648" s="33" t="n">
        <v>2027.89313457818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2025-11-11 12:00:00+01:00</t>
        </is>
      </c>
      <c r="AJ13649" s="33" t="n">
        <v>2009.59766391712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2025-11-11 13:00:00+01:00</t>
        </is>
      </c>
      <c r="AJ13650" s="33" t="n">
        <v>1979.872619931898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2025-11-11 14:00:00+01:00</t>
        </is>
      </c>
      <c r="AJ13651" s="33" t="n">
        <v>2027.895346582747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2025-11-11 15:00:00+01:00</t>
        </is>
      </c>
      <c r="AJ13652" s="33" t="n">
        <v>2216.000061510106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2025-11-11 16:00:00+01:00</t>
        </is>
      </c>
      <c r="AJ13653" s="33" t="n">
        <v>2486.850618068646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2025-11-11 17:00:00+01:00</t>
        </is>
      </c>
      <c r="AJ13654" s="33" t="n">
        <v>2676.930496420279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2025-11-11 18:00:00+01:00</t>
        </is>
      </c>
      <c r="AJ13655" s="33" t="n">
        <v>2669.583147723726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2025-11-11 19:00:00+01:00</t>
        </is>
      </c>
      <c r="AJ13656" s="33" t="n">
        <v>2498.7900117069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2025-11-11 20:00:00+01:00</t>
        </is>
      </c>
      <c r="AJ13657" s="33" t="n">
        <v>2267.353441263193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2025-11-11 21:00:00+01:00</t>
        </is>
      </c>
      <c r="AJ13658" s="33" t="n">
        <v>1935.874356268791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2025-11-11 22:00:00+01:00</t>
        </is>
      </c>
      <c r="AJ13659" s="33" t="n">
        <v>1593.737310914665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2025-11-11 23:00:00+01:00</t>
        </is>
      </c>
      <c r="AJ13660" s="33" t="n">
        <v>1296.702989900333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2025-11-12 00:00:00+01:00</t>
        </is>
      </c>
      <c r="AJ13661" s="33" t="n">
        <v>1166.910477013831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2025-11-12 01:00:00+01:00</t>
        </is>
      </c>
      <c r="AJ13662" s="33" t="n">
        <v>1094.776968307089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2025-11-12 02:00:00+01:00</t>
        </is>
      </c>
      <c r="AJ13663" s="33" t="n">
        <v>1071.886881138793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2025-11-12 03:00:00+01:00</t>
        </is>
      </c>
      <c r="AJ13664" s="33" t="n">
        <v>1071.586960391282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2025-11-12 04:00:00+01:00</t>
        </is>
      </c>
      <c r="AJ13665" s="33" t="n">
        <v>1157.059052547682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2025-11-12 05:00:00+01:00</t>
        </is>
      </c>
      <c r="AJ13666" s="33" t="n">
        <v>1399.149226590983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2025-11-12 06:00:00+01:00</t>
        </is>
      </c>
      <c r="AJ13667" s="33" t="n">
        <v>1720.54002980616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2025-11-12 07:00:00+01:00</t>
        </is>
      </c>
      <c r="AJ13668" s="33" t="n">
        <v>1995.47675636692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2025-11-12 08:00:00+01:00</t>
        </is>
      </c>
      <c r="AJ13669" s="33" t="n">
        <v>2121.716860967641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2025-11-12 09:00:00+01:00</t>
        </is>
      </c>
      <c r="AJ13670" s="33" t="n">
        <v>2159.065059164861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2025-11-12 10:00:00+01:00</t>
        </is>
      </c>
      <c r="AJ13671" s="33" t="n">
        <v>2168.12147306408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2025-11-12 11:00:00+01:00</t>
        </is>
      </c>
      <c r="AJ13672" s="33" t="n">
        <v>2145.15689176522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2025-11-12 12:00:00+01:00</t>
        </is>
      </c>
      <c r="AJ13673" s="33" t="n">
        <v>2089.808763419374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2025-11-12 13:00:00+01:00</t>
        </is>
      </c>
      <c r="AJ13674" s="33" t="n">
        <v>2030.212954213782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2025-11-12 14:00:00+01:00</t>
        </is>
      </c>
      <c r="AJ13675" s="33" t="n">
        <v>2024.71135234517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2025-11-12 15:00:00+01:00</t>
        </is>
      </c>
      <c r="AJ13676" s="33" t="n">
        <v>2186.685506865334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2025-11-12 16:00:00+01:00</t>
        </is>
      </c>
      <c r="AJ13677" s="33" t="n">
        <v>2448.731579091901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2025-11-12 17:00:00+01:00</t>
        </is>
      </c>
      <c r="AJ13678" s="33" t="n">
        <v>2665.121042616417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2025-11-12 18:00:00+01:00</t>
        </is>
      </c>
      <c r="AJ13679" s="33" t="n">
        <v>2678.031490797443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2025-11-12 19:00:00+01:00</t>
        </is>
      </c>
      <c r="AJ13680" s="33" t="n">
        <v>2506.170736865885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2025-11-12 20:00:00+01:00</t>
        </is>
      </c>
      <c r="AJ13681" s="33" t="n">
        <v>2235.239416876609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2025-11-12 21:00:00+01:00</t>
        </is>
      </c>
      <c r="AJ13682" s="33" t="n">
        <v>1862.141502832232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2025-11-12 22:00:00+01:00</t>
        </is>
      </c>
      <c r="AJ13683" s="33" t="n">
        <v>1524.796510658519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2025-11-12 23:00:00+01:00</t>
        </is>
      </c>
      <c r="AJ13684" s="33" t="n">
        <v>1261.263811523109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2025-11-13 00:00:00+01:00</t>
        </is>
      </c>
      <c r="AJ13685" s="33" t="n">
        <v>1167.739416060024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2025-11-13 01:00:00+01:00</t>
        </is>
      </c>
      <c r="AJ13686" s="33" t="n">
        <v>1120.804046844012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2025-11-13 02:00:00+01:00</t>
        </is>
      </c>
      <c r="AJ13687" s="33" t="n">
        <v>1109.793501240809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2025-11-13 03:00:00+01:00</t>
        </is>
      </c>
      <c r="AJ13688" s="33" t="n">
        <v>1112.330117635835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2025-11-13 04:00:00+01:00</t>
        </is>
      </c>
      <c r="AJ13689" s="33" t="n">
        <v>1168.885729004163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2025-11-13 05:00:00+01:00</t>
        </is>
      </c>
      <c r="AJ13690" s="33" t="n">
        <v>1385.891722177726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2025-11-13 06:00:00+01:00</t>
        </is>
      </c>
      <c r="AJ13691" s="33" t="n">
        <v>1677.589751165468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2025-11-13 07:00:00+01:00</t>
        </is>
      </c>
      <c r="AJ13692" s="33" t="n">
        <v>1967.724794830026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2025-11-13 08:00:00+01:00</t>
        </is>
      </c>
      <c r="AJ13693" s="33" t="n">
        <v>2111.757786336659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2025-11-13 09:00:00+01:00</t>
        </is>
      </c>
      <c r="AJ13694" s="33" t="n">
        <v>2129.393696933917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2025-11-13 10:00:00+01:00</t>
        </is>
      </c>
      <c r="AJ13695" s="33" t="n">
        <v>2102.427226907039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2025-11-13 11:00:00+01:00</t>
        </is>
      </c>
      <c r="AJ13696" s="33" t="n">
        <v>2053.31505746933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2025-11-13 12:00:00+01:00</t>
        </is>
      </c>
      <c r="AJ13697" s="33" t="n">
        <v>2051.291452458712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2025-11-13 13:00:00+01:00</t>
        </is>
      </c>
      <c r="AJ13698" s="33" t="n">
        <v>2038.955989703528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2025-11-13 14:00:00+01:00</t>
        </is>
      </c>
      <c r="AJ13699" s="33" t="n">
        <v>2068.806147021353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2025-11-13 15:00:00+01:00</t>
        </is>
      </c>
      <c r="AJ13700" s="33" t="n">
        <v>2231.176357422945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2025-11-13 16:00:00+01:00</t>
        </is>
      </c>
      <c r="AJ13701" s="33" t="n">
        <v>2495.398917521092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2025-11-13 17:00:00+01:00</t>
        </is>
      </c>
      <c r="AJ13702" s="33" t="n">
        <v>2696.879109089115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2025-11-13 18:00:00+01:00</t>
        </is>
      </c>
      <c r="AJ13703" s="33" t="n">
        <v>2713.16207945847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2025-11-13 19:00:00+01:00</t>
        </is>
      </c>
      <c r="AJ13704" s="33" t="n">
        <v>2529.005187015665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2025-11-13 20:00:00+01:00</t>
        </is>
      </c>
      <c r="AJ13705" s="33" t="n">
        <v>2267.628509048503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2025-11-13 21:00:00+01:00</t>
        </is>
      </c>
      <c r="AJ13706" s="33" t="n">
        <v>1904.72216740699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2025-11-13 22:00:00+01:00</t>
        </is>
      </c>
      <c r="AJ13707" s="33" t="n">
        <v>1564.436513720184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2025-11-13 23:00:00+01:00</t>
        </is>
      </c>
      <c r="AJ13708" s="33" t="n">
        <v>1289.146124405592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2025-11-14 00:00:00+01:00</t>
        </is>
      </c>
      <c r="AJ13709" s="33" t="n">
        <v>1114.210637845237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2025-11-14 01:00:00+01:00</t>
        </is>
      </c>
      <c r="AJ13710" s="33" t="n">
        <v>1043.376217628248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2025-11-14 02:00:00+01:00</t>
        </is>
      </c>
      <c r="AJ13711" s="33" t="n">
        <v>1016.35381727324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2025-11-14 03:00:00+01:00</t>
        </is>
      </c>
      <c r="AJ13712" s="33" t="n">
        <v>1039.645431597979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2025-11-14 04:00:00+01:00</t>
        </is>
      </c>
      <c r="AJ13713" s="33" t="n">
        <v>1144.552465627308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2025-11-14 05:00:00+01:00</t>
        </is>
      </c>
      <c r="AJ13714" s="33" t="n">
        <v>1405.593677963416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2025-11-14 06:00:00+01:00</t>
        </is>
      </c>
      <c r="AJ13715" s="33" t="n">
        <v>1741.835878190324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2025-11-14 07:00:00+01:00</t>
        </is>
      </c>
      <c r="AJ13716" s="33" t="n">
        <v>2053.682318887718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2025-11-14 08:00:00+01:00</t>
        </is>
      </c>
      <c r="AJ13717" s="33" t="n">
        <v>2197.930704740409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2025-11-14 09:00:00+01:00</t>
        </is>
      </c>
      <c r="AJ13718" s="33" t="n">
        <v>2209.430130066798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2025-11-14 10:00:00+01:00</t>
        </is>
      </c>
      <c r="AJ13719" s="33" t="n">
        <v>2143.734730859681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2025-11-14 11:00:00+01:00</t>
        </is>
      </c>
      <c r="AJ13720" s="33" t="n">
        <v>2102.173388258757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2025-11-14 12:00:00+01:00</t>
        </is>
      </c>
      <c r="AJ13721" s="33" t="n">
        <v>2068.106452363177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2025-11-14 13:00:00+01:00</t>
        </is>
      </c>
      <c r="AJ13722" s="33" t="n">
        <v>2058.971202846413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2025-11-14 14:00:00+01:00</t>
        </is>
      </c>
      <c r="AJ13723" s="33" t="n">
        <v>2077.264468341135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2025-11-14 15:00:00+01:00</t>
        </is>
      </c>
      <c r="AJ13724" s="33" t="n">
        <v>2238.662094620056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2025-11-14 16:00:00+01:00</t>
        </is>
      </c>
      <c r="AJ13725" s="33" t="n">
        <v>2477.125429699921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2025-11-14 17:00:00+01:00</t>
        </is>
      </c>
      <c r="AJ13726" s="33" t="n">
        <v>2666.141802259612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2025-11-14 18:00:00+01:00</t>
        </is>
      </c>
      <c r="AJ13727" s="33" t="n">
        <v>2681.520314482652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2025-11-14 19:00:00+01:00</t>
        </is>
      </c>
      <c r="AJ13728" s="33" t="n">
        <v>2525.558890297562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2025-11-14 20:00:00+01:00</t>
        </is>
      </c>
      <c r="AJ13729" s="33" t="n">
        <v>2262.451586349819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2025-11-14 21:00:00+01:00</t>
        </is>
      </c>
      <c r="AJ13730" s="33" t="n">
        <v>1908.118314343596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2025-11-14 22:00:00+01:00</t>
        </is>
      </c>
      <c r="AJ13731" s="33" t="n">
        <v>1537.471276469901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2025-11-14 23:00:00+01:00</t>
        </is>
      </c>
      <c r="AJ13732" s="33" t="n">
        <v>1251.056904416881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2025-11-15 00:00:00+01:00</t>
        </is>
      </c>
      <c r="AJ13733" s="33" t="n">
        <v>872.6481105455092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2025-11-15 01:00:00+01:00</t>
        </is>
      </c>
      <c r="AJ13734" s="33" t="n">
        <v>830.9778880756851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2025-11-15 02:00:00+01:00</t>
        </is>
      </c>
      <c r="AJ13735" s="33" t="n">
        <v>828.2233439481485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2025-11-15 03:00:00+01:00</t>
        </is>
      </c>
      <c r="AJ13736" s="33" t="n">
        <v>856.4298027652629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2025-11-15 04:00:00+01:00</t>
        </is>
      </c>
      <c r="AJ13737" s="33" t="n">
        <v>940.2756877093888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2025-11-15 05:00:00+01:00</t>
        </is>
      </c>
      <c r="AJ13738" s="33" t="n">
        <v>1137.432447046364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2025-11-15 06:00:00+01:00</t>
        </is>
      </c>
      <c r="AJ13739" s="33" t="n">
        <v>1366.851669892933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2025-11-15 07:00:00+01:00</t>
        </is>
      </c>
      <c r="AJ13740" s="33" t="n">
        <v>1570.42009742444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2025-11-15 08:00:00+01:00</t>
        </is>
      </c>
      <c r="AJ13741" s="33" t="n">
        <v>1642.609837996234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2025-11-15 09:00:00+01:00</t>
        </is>
      </c>
      <c r="AJ13742" s="33" t="n">
        <v>1658.806386664245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2025-11-15 10:00:00+01:00</t>
        </is>
      </c>
      <c r="AJ13743" s="33" t="n">
        <v>1643.69550689924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2025-11-15 11:00:00+01:00</t>
        </is>
      </c>
      <c r="AJ13744" s="33" t="n">
        <v>1621.186679894376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2025-11-15 12:00:00+01:00</t>
        </is>
      </c>
      <c r="AJ13745" s="33" t="n">
        <v>1578.476107248357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2025-11-15 13:00:00+01:00</t>
        </is>
      </c>
      <c r="AJ13746" s="33" t="n">
        <v>1536.043119425698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2025-11-15 14:00:00+01:00</t>
        </is>
      </c>
      <c r="AJ13747" s="33" t="n">
        <v>1533.027150325888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2025-11-15 15:00:00+01:00</t>
        </is>
      </c>
      <c r="AJ13748" s="33" t="n">
        <v>1680.082046620218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2025-11-15 16:00:00+01:00</t>
        </is>
      </c>
      <c r="AJ13749" s="33" t="n">
        <v>1887.510377703198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2025-11-15 17:00:00+01:00</t>
        </is>
      </c>
      <c r="AJ13750" s="33" t="n">
        <v>2053.980231667714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2025-11-15 18:00:00+01:00</t>
        </is>
      </c>
      <c r="AJ13751" s="33" t="n">
        <v>2058.720693824855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2025-11-15 19:00:00+01:00</t>
        </is>
      </c>
      <c r="AJ13752" s="33" t="n">
        <v>1919.938059143564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2025-11-15 20:00:00+01:00</t>
        </is>
      </c>
      <c r="AJ13753" s="33" t="n">
        <v>1702.25224451175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2025-11-15 21:00:00+01:00</t>
        </is>
      </c>
      <c r="AJ13754" s="33" t="n">
        <v>1432.058535195694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2025-11-15 22:00:00+01:00</t>
        </is>
      </c>
      <c r="AJ13755" s="33" t="n">
        <v>1203.784717902744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2025-11-15 23:00:00+01:00</t>
        </is>
      </c>
      <c r="AJ13756" s="33" t="n">
        <v>1051.060906158692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2025-11-16 00:00:00+01:00</t>
        </is>
      </c>
      <c r="AJ13757" s="33" t="n">
        <v>909.3759508589816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2025-11-16 01:00:00+01:00</t>
        </is>
      </c>
      <c r="AJ13758" s="33" t="n">
        <v>868.2929927540949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2025-11-16 02:00:00+01:00</t>
        </is>
      </c>
      <c r="AJ13759" s="33" t="n">
        <v>843.9890591903521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2025-11-16 03:00:00+01:00</t>
        </is>
      </c>
      <c r="AJ13760" s="33" t="n">
        <v>857.5267264120956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2025-11-16 04:00:00+01:00</t>
        </is>
      </c>
      <c r="AJ13761" s="33" t="n">
        <v>923.8756472695156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2025-11-16 05:00:00+01:00</t>
        </is>
      </c>
      <c r="AJ13762" s="33" t="n">
        <v>1094.464120973347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2025-11-16 06:00:00+01:00</t>
        </is>
      </c>
      <c r="AJ13763" s="33" t="n">
        <v>1309.748383440283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2025-11-16 07:00:00+01:00</t>
        </is>
      </c>
      <c r="AJ13764" s="33" t="n">
        <v>1495.104467095661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2025-11-16 08:00:00+01:00</t>
        </is>
      </c>
      <c r="AJ13765" s="33" t="n">
        <v>1562.171693882597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2025-11-16 09:00:00+01:00</t>
        </is>
      </c>
      <c r="AJ13766" s="33" t="n">
        <v>1556.840620209625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2025-11-16 10:00:00+01:00</t>
        </is>
      </c>
      <c r="AJ13767" s="33" t="n">
        <v>1524.883546949452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2025-11-16 11:00:00+01:00</t>
        </is>
      </c>
      <c r="AJ13768" s="33" t="n">
        <v>1505.314030878706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2025-11-16 12:00:00+01:00</t>
        </is>
      </c>
      <c r="AJ13769" s="33" t="n">
        <v>1486.825336983936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2025-11-16 13:00:00+01:00</t>
        </is>
      </c>
      <c r="AJ13770" s="33" t="n">
        <v>1486.930555351209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2025-11-16 14:00:00+01:00</t>
        </is>
      </c>
      <c r="AJ13771" s="33" t="n">
        <v>1510.317569943097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2025-11-16 15:00:00+01:00</t>
        </is>
      </c>
      <c r="AJ13772" s="33" t="n">
        <v>1667.633455182829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2025-11-16 16:00:00+01:00</t>
        </is>
      </c>
      <c r="AJ13773" s="33" t="n">
        <v>1854.178123211494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2025-11-16 17:00:00+01:00</t>
        </is>
      </c>
      <c r="AJ13774" s="33" t="n">
        <v>2000.891280871836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2025-11-16 18:00:00+01:00</t>
        </is>
      </c>
      <c r="AJ13775" s="33" t="n">
        <v>1971.653297768056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2025-11-16 19:00:00+01:00</t>
        </is>
      </c>
      <c r="AJ13776" s="33" t="n">
        <v>1847.56283135638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2025-11-16 20:00:00+01:00</t>
        </is>
      </c>
      <c r="AJ13777" s="33" t="n">
        <v>1637.282472773342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2025-11-16 21:00:00+01:00</t>
        </is>
      </c>
      <c r="AJ13778" s="33" t="n">
        <v>1373.404824668912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2025-11-16 22:00:00+01:00</t>
        </is>
      </c>
      <c r="AJ13779" s="33" t="n">
        <v>1132.775336409696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2025-11-16 23:00:00+01:00</t>
        </is>
      </c>
      <c r="AJ13780" s="33" t="n">
        <v>987.6252660986626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2025-11-17 00:00:00+01:00</t>
        </is>
      </c>
      <c r="AJ13781" s="33" t="n">
        <v>1254.926752451631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2025-11-17 01:00:00+01:00</t>
        </is>
      </c>
      <c r="AJ13782" s="33" t="n">
        <v>1190.586128809317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2025-11-17 02:00:00+01:00</t>
        </is>
      </c>
      <c r="AJ13783" s="33" t="n">
        <v>1145.304326121098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2025-11-17 03:00:00+01:00</t>
        </is>
      </c>
      <c r="AJ13784" s="33" t="n">
        <v>1164.684858686076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2025-11-17 04:00:00+01:00</t>
        </is>
      </c>
      <c r="AJ13785" s="33" t="n">
        <v>1250.574652741095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2025-11-17 05:00:00+01:00</t>
        </is>
      </c>
      <c r="AJ13786" s="33" t="n">
        <v>1498.643928889683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2025-11-17 06:00:00+01:00</t>
        </is>
      </c>
      <c r="AJ13787" s="33" t="n">
        <v>1815.458582688581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2025-11-17 07:00:00+01:00</t>
        </is>
      </c>
      <c r="AJ13788" s="33" t="n">
        <v>2097.68518732836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2025-11-17 08:00:00+01:00</t>
        </is>
      </c>
      <c r="AJ13789" s="33" t="n">
        <v>2204.440704784986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2025-11-17 09:00:00+01:00</t>
        </is>
      </c>
      <c r="AJ13790" s="33" t="n">
        <v>2207.164249272924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2025-11-17 10:00:00+01:00</t>
        </is>
      </c>
      <c r="AJ13791" s="33" t="n">
        <v>2162.36282883816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2025-11-17 11:00:00+01:00</t>
        </is>
      </c>
      <c r="AJ13792" s="33" t="n">
        <v>2114.563778248239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2025-11-17 12:00:00+01:00</t>
        </is>
      </c>
      <c r="AJ13793" s="33" t="n">
        <v>2079.990769338361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2025-11-17 13:00:00+01:00</t>
        </is>
      </c>
      <c r="AJ13794" s="33" t="n">
        <v>2080.47542248073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2025-11-17 14:00:00+01:00</t>
        </is>
      </c>
      <c r="AJ13795" s="33" t="n">
        <v>2136.483949611584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2025-11-17 15:00:00+01:00</t>
        </is>
      </c>
      <c r="AJ13796" s="33" t="n">
        <v>2334.23367862305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2025-11-17 16:00:00+01:00</t>
        </is>
      </c>
      <c r="AJ13797" s="33" t="n">
        <v>2563.902880506353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2025-11-17 17:00:00+01:00</t>
        </is>
      </c>
      <c r="AJ13798" s="33" t="n">
        <v>2710.182460905531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2025-11-17 18:00:00+01:00</t>
        </is>
      </c>
      <c r="AJ13799" s="33" t="n">
        <v>2663.062568081592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2025-11-17 19:00:00+01:00</t>
        </is>
      </c>
      <c r="AJ13800" s="33" t="n">
        <v>2478.258508182117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2025-11-17 20:00:00+01:00</t>
        </is>
      </c>
      <c r="AJ13801" s="33" t="n">
        <v>2236.526135028011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2025-11-17 21:00:00+01:00</t>
        </is>
      </c>
      <c r="AJ13802" s="33" t="n">
        <v>1911.266840879463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2025-11-17 22:00:00+01:00</t>
        </is>
      </c>
      <c r="AJ13803" s="33" t="n">
        <v>1585.305113449467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2025-11-17 23:00:00+01:00</t>
        </is>
      </c>
      <c r="AJ13804" s="33" t="n">
        <v>1292.613232609494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2025-11-18 00:00:00+01:00</t>
        </is>
      </c>
      <c r="AJ13805" s="33" t="n">
        <v>1154.337008697253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2025-11-18 01:00:00+01:00</t>
        </is>
      </c>
      <c r="AJ13806" s="33" t="n">
        <v>1070.967166045911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2025-11-18 02:00:00+01:00</t>
        </is>
      </c>
      <c r="AJ13807" s="33" t="n">
        <v>1048.889154590994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2025-11-18 03:00:00+01:00</t>
        </is>
      </c>
      <c r="AJ13808" s="33" t="n">
        <v>1065.361642464093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2025-11-18 04:00:00+01:00</t>
        </is>
      </c>
      <c r="AJ13809" s="33" t="n">
        <v>1167.40592072199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2025-11-18 05:00:00+01:00</t>
        </is>
      </c>
      <c r="AJ13810" s="33" t="n">
        <v>1472.626352812762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2025-11-18 06:00:00+01:00</t>
        </is>
      </c>
      <c r="AJ13811" s="33" t="n">
        <v>1825.174968976372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2025-11-18 07:00:00+01:00</t>
        </is>
      </c>
      <c r="AJ13812" s="33" t="n">
        <v>2145.965666165005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2025-11-18 08:00:00+01:00</t>
        </is>
      </c>
      <c r="AJ13813" s="33" t="n">
        <v>2260.450824237837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2025-11-18 09:00:00+01:00</t>
        </is>
      </c>
      <c r="AJ13814" s="33" t="n">
        <v>2269.818103501143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2025-11-18 10:00:00+01:00</t>
        </is>
      </c>
      <c r="AJ13815" s="33" t="n">
        <v>2218.957136263022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2025-11-18 11:00:00+01:00</t>
        </is>
      </c>
      <c r="AJ13816" s="33" t="n">
        <v>2171.393899744164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2025-11-18 12:00:00+01:00</t>
        </is>
      </c>
      <c r="AJ13817" s="33" t="n">
        <v>2129.90378171152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2025-11-18 13:00:00+01:00</t>
        </is>
      </c>
      <c r="AJ13818" s="33" t="n">
        <v>2114.50063132613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2025-11-18 14:00:00+01:00</t>
        </is>
      </c>
      <c r="AJ13819" s="33" t="n">
        <v>2151.210011342367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2025-11-18 15:00:00+01:00</t>
        </is>
      </c>
      <c r="AJ13820" s="33" t="n">
        <v>2358.526964244831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2025-11-18 16:00:00+01:00</t>
        </is>
      </c>
      <c r="AJ13821" s="33" t="n">
        <v>2619.248079853521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2025-11-18 17:00:00+01:00</t>
        </is>
      </c>
      <c r="AJ13822" s="33" t="n">
        <v>2805.693812885797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2025-11-18 18:00:00+01:00</t>
        </is>
      </c>
      <c r="AJ13823" s="33" t="n">
        <v>2792.857806640487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2025-11-18 19:00:00+01:00</t>
        </is>
      </c>
      <c r="AJ13824" s="33" t="n">
        <v>2626.495295091013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2025-11-18 20:00:00+01:00</t>
        </is>
      </c>
      <c r="AJ13825" s="33" t="n">
        <v>2348.498151713138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2025-11-18 21:00:00+01:00</t>
        </is>
      </c>
      <c r="AJ13826" s="33" t="n">
        <v>1966.134276598898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2025-11-18 22:00:00+01:00</t>
        </is>
      </c>
      <c r="AJ13827" s="33" t="n">
        <v>1579.374280164037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2025-11-18 23:00:00+01:00</t>
        </is>
      </c>
      <c r="AJ13828" s="33" t="n">
        <v>1277.135785420673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2025-11-19 00:00:00+01:00</t>
        </is>
      </c>
      <c r="AJ13829" s="33" t="n">
        <v>1131.366744747934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2025-11-19 01:00:00+01:00</t>
        </is>
      </c>
      <c r="AJ13830" s="33" t="n">
        <v>1061.965329419359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2025-11-19 02:00:00+01:00</t>
        </is>
      </c>
      <c r="AJ13831" s="33" t="n">
        <v>1051.318146218437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2025-11-19 03:00:00+01:00</t>
        </is>
      </c>
      <c r="AJ13832" s="33" t="n">
        <v>1054.385807512839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2025-11-19 04:00:00+01:00</t>
        </is>
      </c>
      <c r="AJ13833" s="33" t="n">
        <v>1144.582754810197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2025-11-19 05:00:00+01:00</t>
        </is>
      </c>
      <c r="AJ13834" s="33" t="n">
        <v>1427.517698343446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2025-11-19 06:00:00+01:00</t>
        </is>
      </c>
      <c r="AJ13835" s="33" t="n">
        <v>1788.246519329955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2025-11-19 07:00:00+01:00</t>
        </is>
      </c>
      <c r="AJ13836" s="33" t="n">
        <v>2097.443902463342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2025-11-19 08:00:00+01:00</t>
        </is>
      </c>
      <c r="AJ13837" s="33" t="n">
        <v>2196.221475433356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2025-11-19 09:00:00+01:00</t>
        </is>
      </c>
      <c r="AJ13838" s="33" t="n">
        <v>2217.010174799393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2025-11-19 10:00:00+01:00</t>
        </is>
      </c>
      <c r="AJ13839" s="33" t="n">
        <v>2196.206107412919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2025-11-19 11:00:00+01:00</t>
        </is>
      </c>
      <c r="AJ13840" s="33" t="n">
        <v>2174.711228372997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2025-11-19 12:00:00+01:00</t>
        </is>
      </c>
      <c r="AJ13841" s="33" t="n">
        <v>2139.550986955956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2025-11-19 13:00:00+01:00</t>
        </is>
      </c>
      <c r="AJ13842" s="33" t="n">
        <v>2118.280179420336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2025-11-19 14:00:00+01:00</t>
        </is>
      </c>
      <c r="AJ13843" s="33" t="n">
        <v>2178.132104312101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2025-11-19 15:00:00+01:00</t>
        </is>
      </c>
      <c r="AJ13844" s="33" t="n">
        <v>2392.048079309214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2025-11-19 16:00:00+01:00</t>
        </is>
      </c>
      <c r="AJ13845" s="33" t="n">
        <v>2668.380035510127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2025-11-19 17:00:00+01:00</t>
        </is>
      </c>
      <c r="AJ13846" s="33" t="n">
        <v>2850.793993692645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2025-11-19 18:00:00+01:00</t>
        </is>
      </c>
      <c r="AJ13847" s="33" t="n">
        <v>2830.25516560918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2025-11-19 19:00:00+01:00</t>
        </is>
      </c>
      <c r="AJ13848" s="33" t="n">
        <v>2667.891478248111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2025-11-19 20:00:00+01:00</t>
        </is>
      </c>
      <c r="AJ13849" s="33" t="n">
        <v>2385.440279131683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2025-11-19 21:00:00+01:00</t>
        </is>
      </c>
      <c r="AJ13850" s="33" t="n">
        <v>2013.454638711093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2025-11-19 22:00:00+01:00</t>
        </is>
      </c>
      <c r="AJ13851" s="33" t="n">
        <v>1644.774090928222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2025-11-19 23:00:00+01:00</t>
        </is>
      </c>
      <c r="AJ13852" s="33" t="n">
        <v>1369.294757301591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2025-11-20 00:00:00+01:00</t>
        </is>
      </c>
      <c r="AJ13853" s="33" t="n">
        <v>1225.004572164335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2025-11-20 01:00:00+01:00</t>
        </is>
      </c>
      <c r="AJ13854" s="33" t="n">
        <v>1145.327469372636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2025-11-20 02:00:00+01:00</t>
        </is>
      </c>
      <c r="AJ13855" s="33" t="n">
        <v>1127.577225874835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2025-11-20 03:00:00+01:00</t>
        </is>
      </c>
      <c r="AJ13856" s="33" t="n">
        <v>1148.290944909025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2025-11-20 04:00:00+01:00</t>
        </is>
      </c>
      <c r="AJ13857" s="33" t="n">
        <v>1255.926677182468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2025-11-20 05:00:00+01:00</t>
        </is>
      </c>
      <c r="AJ13858" s="33" t="n">
        <v>1495.928773319759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2025-11-20 06:00:00+01:00</t>
        </is>
      </c>
      <c r="AJ13859" s="33" t="n">
        <v>1781.034572360203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2025-11-20 07:00:00+01:00</t>
        </is>
      </c>
      <c r="AJ13860" s="33" t="n">
        <v>2054.886267088888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2025-11-20 08:00:00+01:00</t>
        </is>
      </c>
      <c r="AJ13861" s="33" t="n">
        <v>2181.728540485243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2025-11-20 09:00:00+01:00</t>
        </is>
      </c>
      <c r="AJ13862" s="33" t="n">
        <v>2226.578617650578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2025-11-20 10:00:00+01:00</t>
        </is>
      </c>
      <c r="AJ13863" s="33" t="n">
        <v>2196.766601506416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2025-11-20 11:00:00+01:00</t>
        </is>
      </c>
      <c r="AJ13864" s="33" t="n">
        <v>2168.255401725912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2025-11-20 12:00:00+01:00</t>
        </is>
      </c>
      <c r="AJ13865" s="33" t="n">
        <v>2145.823038686917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2025-11-20 13:00:00+01:00</t>
        </is>
      </c>
      <c r="AJ13866" s="33" t="n">
        <v>2134.918319185851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2025-11-20 14:00:00+01:00</t>
        </is>
      </c>
      <c r="AJ13867" s="33" t="n">
        <v>2181.140143705093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2025-11-20 15:00:00+01:00</t>
        </is>
      </c>
      <c r="AJ13868" s="33" t="n">
        <v>2375.236795721562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2025-11-20 16:00:00+01:00</t>
        </is>
      </c>
      <c r="AJ13869" s="33" t="n">
        <v>2600.441432972516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2025-11-20 17:00:00+01:00</t>
        </is>
      </c>
      <c r="AJ13870" s="33" t="n">
        <v>2751.101069403652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2025-11-20 18:00:00+01:00</t>
        </is>
      </c>
      <c r="AJ13871" s="33" t="n">
        <v>2719.056456257445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2025-11-20 19:00:00+01:00</t>
        </is>
      </c>
      <c r="AJ13872" s="33" t="n">
        <v>2571.794060968988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2025-11-20 20:00:00+01:00</t>
        </is>
      </c>
      <c r="AJ13873" s="33" t="n">
        <v>2330.50465717523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2025-11-20 21:00:00+01:00</t>
        </is>
      </c>
      <c r="AJ13874" s="33" t="n">
        <v>2012.081077760593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2025-11-20 22:00:00+01:00</t>
        </is>
      </c>
      <c r="AJ13875" s="33" t="n">
        <v>1683.941512222194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2025-11-20 23:00:00+01:00</t>
        </is>
      </c>
      <c r="AJ13876" s="33" t="n">
        <v>1409.480853595257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2025-11-21 00:00:00+01:00</t>
        </is>
      </c>
      <c r="AJ13877" s="33" t="n">
        <v>1216.531181183466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2025-11-21 01:00:00+01:00</t>
        </is>
      </c>
      <c r="AJ13878" s="33" t="n">
        <v>1108.572844803142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2025-11-21 02:00:00+01:00</t>
        </is>
      </c>
      <c r="AJ13879" s="33" t="n">
        <v>1044.300516188441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2025-11-21 03:00:00+01:00</t>
        </is>
      </c>
      <c r="AJ13880" s="33" t="n">
        <v>1036.908431562612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2025-11-21 04:00:00+01:00</t>
        </is>
      </c>
      <c r="AJ13881" s="33" t="n">
        <v>1112.379378075789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2025-11-21 05:00:00+01:00</t>
        </is>
      </c>
      <c r="AJ13882" s="33" t="n">
        <v>1362.685660954056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2025-11-21 06:00:00+01:00</t>
        </is>
      </c>
      <c r="AJ13883" s="33" t="n">
        <v>1669.732496170088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2025-11-21 07:00:00+01:00</t>
        </is>
      </c>
      <c r="AJ13884" s="33" t="n">
        <v>1984.33827378034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2025-11-21 08:00:00+01:00</t>
        </is>
      </c>
      <c r="AJ13885" s="33" t="n">
        <v>2120.31949724194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2025-11-21 09:00:00+01:00</t>
        </is>
      </c>
      <c r="AJ13886" s="33" t="n">
        <v>2171.29045615688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2025-11-21 10:00:00+01:00</t>
        </is>
      </c>
      <c r="AJ13887" s="33" t="n">
        <v>2164.533121342632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2025-11-21 11:00:00+01:00</t>
        </is>
      </c>
      <c r="AJ13888" s="33" t="n">
        <v>2175.42388104915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2025-11-21 12:00:00+01:00</t>
        </is>
      </c>
      <c r="AJ13889" s="33" t="n">
        <v>2210.569682577991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2025-11-21 13:00:00+01:00</t>
        </is>
      </c>
      <c r="AJ13890" s="33" t="n">
        <v>2247.646119742552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2025-11-21 14:00:00+01:00</t>
        </is>
      </c>
      <c r="AJ13891" s="33" t="n">
        <v>2329.979188865538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2025-11-21 15:00:00+01:00</t>
        </is>
      </c>
      <c r="AJ13892" s="33" t="n">
        <v>2528.176101113688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2025-11-21 16:00:00+01:00</t>
        </is>
      </c>
      <c r="AJ13893" s="33" t="n">
        <v>2773.497820151747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2025-11-21 17:00:00+01:00</t>
        </is>
      </c>
      <c r="AJ13894" s="33" t="n">
        <v>2935.550323330044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2025-11-21 18:00:00+01:00</t>
        </is>
      </c>
      <c r="AJ13895" s="33" t="n">
        <v>2891.796707608886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2025-11-21 19:00:00+01:00</t>
        </is>
      </c>
      <c r="AJ13896" s="33" t="n">
        <v>2675.257210434876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2025-11-21 20:00:00+01:00</t>
        </is>
      </c>
      <c r="AJ13897" s="33" t="n">
        <v>2350.105311538955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2025-11-21 21:00:00+01:00</t>
        </is>
      </c>
      <c r="AJ13898" s="33" t="n">
        <v>1942.273257223231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2025-11-21 22:00:00+01:00</t>
        </is>
      </c>
      <c r="AJ13899" s="33" t="n">
        <v>1570.844937259888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2025-11-21 23:00:00+01:00</t>
        </is>
      </c>
      <c r="AJ13900" s="33" t="n">
        <v>1278.861853055772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2025-11-22 00:00:00+01:00</t>
        </is>
      </c>
      <c r="AJ13901" s="33" t="n">
        <v>872.4203854823579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2025-11-22 01:00:00+01:00</t>
        </is>
      </c>
      <c r="AJ13902" s="33" t="n">
        <v>796.978527263377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2025-11-22 02:00:00+01:00</t>
        </is>
      </c>
      <c r="AJ13903" s="33" t="n">
        <v>789.1712140001375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2025-11-22 03:00:00+01:00</t>
        </is>
      </c>
      <c r="AJ13904" s="33" t="n">
        <v>820.6736317492657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2025-11-22 04:00:00+01:00</t>
        </is>
      </c>
      <c r="AJ13905" s="33" t="n">
        <v>909.4870478321131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2025-11-22 05:00:00+01:00</t>
        </is>
      </c>
      <c r="AJ13906" s="33" t="n">
        <v>1121.192178395581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2025-11-22 06:00:00+01:00</t>
        </is>
      </c>
      <c r="AJ13907" s="33" t="n">
        <v>1382.461932977746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2025-11-22 07:00:00+01:00</t>
        </is>
      </c>
      <c r="AJ13908" s="33" t="n">
        <v>1624.560123323939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2025-11-22 08:00:00+01:00</t>
        </is>
      </c>
      <c r="AJ13909" s="33" t="n">
        <v>1729.508543480135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2025-11-22 09:00:00+01:00</t>
        </is>
      </c>
      <c r="AJ13910" s="33" t="n">
        <v>1767.649742926788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2025-11-22 10:00:00+01:00</t>
        </is>
      </c>
      <c r="AJ13911" s="33" t="n">
        <v>1759.064362583548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2025-11-22 11:00:00+01:00</t>
        </is>
      </c>
      <c r="AJ13912" s="33" t="n">
        <v>1738.195809244098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2025-11-22 12:00:00+01:00</t>
        </is>
      </c>
      <c r="AJ13913" s="33" t="n">
        <v>1704.858304044366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2025-11-22 13:00:00+01:00</t>
        </is>
      </c>
      <c r="AJ13914" s="33" t="n">
        <v>1675.685794305404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2025-11-22 14:00:00+01:00</t>
        </is>
      </c>
      <c r="AJ13915" s="33" t="n">
        <v>1696.140241389957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2025-11-22 15:00:00+01:00</t>
        </is>
      </c>
      <c r="AJ13916" s="33" t="n">
        <v>1860.670262780053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2025-11-22 16:00:00+01:00</t>
        </is>
      </c>
      <c r="AJ13917" s="33" t="n">
        <v>2098.421874813808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2025-11-22 17:00:00+01:00</t>
        </is>
      </c>
      <c r="AJ13918" s="33" t="n">
        <v>2255.708905724076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2025-11-22 18:00:00+01:00</t>
        </is>
      </c>
      <c r="AJ13919" s="33" t="n">
        <v>2221.623103748286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2025-11-22 19:00:00+01:00</t>
        </is>
      </c>
      <c r="AJ13920" s="33" t="n">
        <v>2046.321007937486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2025-11-22 20:00:00+01:00</t>
        </is>
      </c>
      <c r="AJ13921" s="33" t="n">
        <v>1811.579860027832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2025-11-22 21:00:00+01:00</t>
        </is>
      </c>
      <c r="AJ13922" s="33" t="n">
        <v>1520.063719682917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2025-11-22 22:00:00+01:00</t>
        </is>
      </c>
      <c r="AJ13923" s="33" t="n">
        <v>1250.311227092851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2025-11-22 23:00:00+01:00</t>
        </is>
      </c>
      <c r="AJ13924" s="33" t="n">
        <v>1035.326539050475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2025-11-23 00:00:00+01:00</t>
        </is>
      </c>
      <c r="AJ13925" s="33" t="n">
        <v>889.2006443666554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2025-11-23 01:00:00+01:00</t>
        </is>
      </c>
      <c r="AJ13926" s="33" t="n">
        <v>817.807285892955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2025-11-23 02:00:00+01:00</t>
        </is>
      </c>
      <c r="AJ13927" s="33" t="n">
        <v>790.1382688994826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2025-11-23 03:00:00+01:00</t>
        </is>
      </c>
      <c r="AJ13928" s="33" t="n">
        <v>799.83170338625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2025-11-23 04:00:00+01:00</t>
        </is>
      </c>
      <c r="AJ13929" s="33" t="n">
        <v>867.6271324016056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2025-11-23 05:00:00+01:00</t>
        </is>
      </c>
      <c r="AJ13930" s="33" t="n">
        <v>1061.965029749396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2025-11-23 06:00:00+01:00</t>
        </is>
      </c>
      <c r="AJ13931" s="33" t="n">
        <v>1315.04114564673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2025-11-23 07:00:00+01:00</t>
        </is>
      </c>
      <c r="AJ13932" s="33" t="n">
        <v>1558.560108141372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2025-11-23 08:00:00+01:00</t>
        </is>
      </c>
      <c r="AJ13933" s="33" t="n">
        <v>1686.667382582078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2025-11-23 09:00:00+01:00</t>
        </is>
      </c>
      <c r="AJ13934" s="33" t="n">
        <v>1734.743561072821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2025-11-23 10:00:00+01:00</t>
        </is>
      </c>
      <c r="AJ13935" s="33" t="n">
        <v>1724.497871549986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2025-11-23 11:00:00+01:00</t>
        </is>
      </c>
      <c r="AJ13936" s="33" t="n">
        <v>1696.058633958876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2025-11-23 12:00:00+01:00</t>
        </is>
      </c>
      <c r="AJ13937" s="33" t="n">
        <v>1660.219933719675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2025-11-23 13:00:00+01:00</t>
        </is>
      </c>
      <c r="AJ13938" s="33" t="n">
        <v>1634.144644123982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2025-11-23 14:00:00+01:00</t>
        </is>
      </c>
      <c r="AJ13939" s="33" t="n">
        <v>1650.190550037234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2025-11-23 15:00:00+01:00</t>
        </is>
      </c>
      <c r="AJ13940" s="33" t="n">
        <v>1798.934564777152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2025-11-23 16:00:00+01:00</t>
        </is>
      </c>
      <c r="AJ13941" s="33" t="n">
        <v>1981.379930699605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2025-11-23 17:00:00+01:00</t>
        </is>
      </c>
      <c r="AJ13942" s="33" t="n">
        <v>2096.230312141296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2025-11-23 18:00:00+01:00</t>
        </is>
      </c>
      <c r="AJ13943" s="33" t="n">
        <v>2064.912037249127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2025-11-23 19:00:00+01:00</t>
        </is>
      </c>
      <c r="AJ13944" s="33" t="n">
        <v>1933.424299210169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2025-11-23 20:00:00+01:00</t>
        </is>
      </c>
      <c r="AJ13945" s="33" t="n">
        <v>1754.905895000429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2025-11-23 21:00:00+01:00</t>
        </is>
      </c>
      <c r="AJ13946" s="33" t="n">
        <v>1506.30141314439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2025-11-23 22:00:00+01:00</t>
        </is>
      </c>
      <c r="AJ13947" s="33" t="n">
        <v>1254.731672624906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2025-11-23 23:00:00+01:00</t>
        </is>
      </c>
      <c r="AJ13948" s="33" t="n">
        <v>1025.497435717653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2025-11-24 00:00:00+01:00</t>
        </is>
      </c>
      <c r="AJ13949" s="33" t="n">
        <v>1171.585464731107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2025-11-24 01:00:00+01:00</t>
        </is>
      </c>
      <c r="AJ13950" s="33" t="n">
        <v>1050.845958860267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2025-11-24 02:00:00+01:00</t>
        </is>
      </c>
      <c r="AJ13951" s="33" t="n">
        <v>1009.640173245178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2025-11-24 03:00:00+01:00</t>
        </is>
      </c>
      <c r="AJ13952" s="33" t="n">
        <v>1026.646565306894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2025-11-24 04:00:00+01:00</t>
        </is>
      </c>
      <c r="AJ13953" s="33" t="n">
        <v>1176.872333852987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2025-11-24 05:00:00+01:00</t>
        </is>
      </c>
      <c r="AJ13954" s="33" t="n">
        <v>1531.115619770584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2025-11-24 06:00:00+01:00</t>
        </is>
      </c>
      <c r="AJ13955" s="33" t="n">
        <v>1958.473074934862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2025-11-24 07:00:00+01:00</t>
        </is>
      </c>
      <c r="AJ13956" s="33" t="n">
        <v>2292.368322733644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2025-11-24 08:00:00+01:00</t>
        </is>
      </c>
      <c r="AJ13957" s="33" t="n">
        <v>2400.82946484002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2025-11-24 09:00:00+01:00</t>
        </is>
      </c>
      <c r="AJ13958" s="33" t="n">
        <v>2368.261562352181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2025-11-24 10:00:00+01:00</t>
        </is>
      </c>
      <c r="AJ13959" s="33" t="n">
        <v>2301.709487252612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2025-11-24 11:00:00+01:00</t>
        </is>
      </c>
      <c r="AJ13960" s="33" t="n">
        <v>2241.660397985597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2025-11-24 12:00:00+01:00</t>
        </is>
      </c>
      <c r="AJ13961" s="33" t="n">
        <v>2206.448432181909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2025-11-24 13:00:00+01:00</t>
        </is>
      </c>
      <c r="AJ13962" s="33" t="n">
        <v>2179.164708262344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2025-11-24 14:00:00+01:00</t>
        </is>
      </c>
      <c r="AJ13963" s="33" t="n">
        <v>2203.501107806707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2025-11-24 15:00:00+01:00</t>
        </is>
      </c>
      <c r="AJ13964" s="33" t="n">
        <v>2378.771530299237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2025-11-24 16:00:00+01:00</t>
        </is>
      </c>
      <c r="AJ13965" s="33" t="n">
        <v>2601.906646137661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2025-11-24 17:00:00+01:00</t>
        </is>
      </c>
      <c r="AJ13966" s="33" t="n">
        <v>2752.183159340142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2025-11-24 18:00:00+01:00</t>
        </is>
      </c>
      <c r="AJ13967" s="33" t="n">
        <v>2714.352848693879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2025-11-24 19:00:00+01:00</t>
        </is>
      </c>
      <c r="AJ13968" s="33" t="n">
        <v>2553.646969873098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2025-11-24 20:00:00+01:00</t>
        </is>
      </c>
      <c r="AJ13969" s="33" t="n">
        <v>2313.93164292605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2025-11-24 21:00:00+01:00</t>
        </is>
      </c>
      <c r="AJ13970" s="33" t="n">
        <v>1955.49275894142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2025-11-24 22:00:00+01:00</t>
        </is>
      </c>
      <c r="AJ13971" s="33" t="n">
        <v>1612.283760930094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2025-11-24 23:00:00+01:00</t>
        </is>
      </c>
      <c r="AJ13972" s="33" t="n">
        <v>1340.046979071266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2025-11-25 00:00:00+01:00</t>
        </is>
      </c>
      <c r="AJ13973" s="33" t="n">
        <v>1185.051027400645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2025-11-25 01:00:00+01:00</t>
        </is>
      </c>
      <c r="AJ13974" s="33" t="n">
        <v>1087.725485518796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2025-11-25 02:00:00+01:00</t>
        </is>
      </c>
      <c r="AJ13975" s="33" t="n">
        <v>1038.97875307675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2025-11-25 03:00:00+01:00</t>
        </is>
      </c>
      <c r="AJ13976" s="33" t="n">
        <v>1056.983676950893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2025-11-25 04:00:00+01:00</t>
        </is>
      </c>
      <c r="AJ13977" s="33" t="n">
        <v>1168.333270172139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2025-11-25 05:00:00+01:00</t>
        </is>
      </c>
      <c r="AJ13978" s="33" t="n">
        <v>1473.617945644709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2025-11-25 06:00:00+01:00</t>
        </is>
      </c>
      <c r="AJ13979" s="33" t="n">
        <v>1840.11993697855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2025-11-25 07:00:00+01:00</t>
        </is>
      </c>
      <c r="AJ13980" s="33" t="n">
        <v>2153.107017417983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2025-11-25 08:00:00+01:00</t>
        </is>
      </c>
      <c r="AJ13981" s="33" t="n">
        <v>2259.906142048838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2025-11-25 09:00:00+01:00</t>
        </is>
      </c>
      <c r="AJ13982" s="33" t="n">
        <v>2270.84113211487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2025-11-25 10:00:00+01:00</t>
        </is>
      </c>
      <c r="AJ13983" s="33" t="n">
        <v>2258.758847416841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2025-11-25 11:00:00+01:00</t>
        </is>
      </c>
      <c r="AJ13984" s="33" t="n">
        <v>2251.543955637391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2025-11-25 12:00:00+01:00</t>
        </is>
      </c>
      <c r="AJ13985" s="33" t="n">
        <v>2246.848583037093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2025-11-25 13:00:00+01:00</t>
        </is>
      </c>
      <c r="AJ13986" s="33" t="n">
        <v>2241.884023199472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2025-11-25 14:00:00+01:00</t>
        </is>
      </c>
      <c r="AJ13987" s="33" t="n">
        <v>2299.28977227665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2025-11-25 15:00:00+01:00</t>
        </is>
      </c>
      <c r="AJ13988" s="33" t="n">
        <v>2519.054452814466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2025-11-25 16:00:00+01:00</t>
        </is>
      </c>
      <c r="AJ13989" s="33" t="n">
        <v>2749.223809381245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2025-11-25 17:00:00+01:00</t>
        </is>
      </c>
      <c r="AJ13990" s="33" t="n">
        <v>2880.473491326188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2025-11-25 18:00:00+01:00</t>
        </is>
      </c>
      <c r="AJ13991" s="33" t="n">
        <v>2805.205303399367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2025-11-25 19:00:00+01:00</t>
        </is>
      </c>
      <c r="AJ13992" s="33" t="n">
        <v>2629.860560606389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2025-11-25 20:00:00+01:00</t>
        </is>
      </c>
      <c r="AJ13993" s="33" t="n">
        <v>2383.888971150525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2025-11-25 21:00:00+01:00</t>
        </is>
      </c>
      <c r="AJ13994" s="33" t="n">
        <v>2020.711953357971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2025-11-25 22:00:00+01:00</t>
        </is>
      </c>
      <c r="AJ13995" s="33" t="n">
        <v>1646.9196232067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2025-11-25 23:00:00+01:00</t>
        </is>
      </c>
      <c r="AJ13996" s="33" t="n">
        <v>1314.210155223965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2025-11-26 00:00:00+01:00</t>
        </is>
      </c>
      <c r="AJ13997" s="33" t="n">
        <v>1144.351093013961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2025-11-26 01:00:00+01:00</t>
        </is>
      </c>
      <c r="AJ13998" s="33" t="n">
        <v>1053.701306516215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2025-11-26 02:00:00+01:00</t>
        </is>
      </c>
      <c r="AJ13999" s="33" t="n">
        <v>1031.904831391372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2025-11-26 03:00:00+01:00</t>
        </is>
      </c>
      <c r="AJ14000" s="33" t="n">
        <v>1061.75526026323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2025-11-26 04:00:00+01:00</t>
        </is>
      </c>
      <c r="AJ14001" s="33" t="n">
        <v>1158.602440655738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2025-11-26 05:00:00+01:00</t>
        </is>
      </c>
      <c r="AJ14002" s="33" t="n">
        <v>1445.099071064499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2025-11-26 06:00:00+01:00</t>
        </is>
      </c>
      <c r="AJ14003" s="33" t="n">
        <v>1824.782223777949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2025-11-26 07:00:00+01:00</t>
        </is>
      </c>
      <c r="AJ14004" s="33" t="n">
        <v>2190.242776241203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2025-11-26 08:00:00+01:00</t>
        </is>
      </c>
      <c r="AJ14005" s="33" t="n">
        <v>2357.650080816536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2025-11-26 09:00:00+01:00</t>
        </is>
      </c>
      <c r="AJ14006" s="33" t="n">
        <v>2399.570905549879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2025-11-26 10:00:00+01:00</t>
        </is>
      </c>
      <c r="AJ14007" s="33" t="n">
        <v>2388.439691942779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2025-11-26 11:00:00+01:00</t>
        </is>
      </c>
      <c r="AJ14008" s="33" t="n">
        <v>2362.342234087058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2025-11-26 12:00:00+01:00</t>
        </is>
      </c>
      <c r="AJ14009" s="33" t="n">
        <v>2327.289665863319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2025-11-26 13:00:00+01:00</t>
        </is>
      </c>
      <c r="AJ14010" s="33" t="n">
        <v>2286.432590082056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2025-11-26 14:00:00+01:00</t>
        </is>
      </c>
      <c r="AJ14011" s="33" t="n">
        <v>2299.744748588636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2025-11-26 15:00:00+01:00</t>
        </is>
      </c>
      <c r="AJ14012" s="33" t="n">
        <v>2456.915222245049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2025-11-26 16:00:00+01:00</t>
        </is>
      </c>
      <c r="AJ14013" s="33" t="n">
        <v>2663.087452068033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2025-11-26 17:00:00+01:00</t>
        </is>
      </c>
      <c r="AJ14014" s="33" t="n">
        <v>2793.056367219622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2025-11-26 18:00:00+01:00</t>
        </is>
      </c>
      <c r="AJ14015" s="33" t="n">
        <v>2747.262127173648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2025-11-26 19:00:00+01:00</t>
        </is>
      </c>
      <c r="AJ14016" s="33" t="n">
        <v>2568.276936772327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2025-11-26 20:00:00+01:00</t>
        </is>
      </c>
      <c r="AJ14017" s="33" t="n">
        <v>2332.611190285401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2025-11-26 21:00:00+01:00</t>
        </is>
      </c>
      <c r="AJ14018" s="33" t="n">
        <v>1989.901016543157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2025-11-26 22:00:00+01:00</t>
        </is>
      </c>
      <c r="AJ14019" s="33" t="n">
        <v>1639.280936171495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2025-11-26 23:00:00+01:00</t>
        </is>
      </c>
      <c r="AJ14020" s="33" t="n">
        <v>1355.942816526182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2025-11-27 00:00:00+01:00</t>
        </is>
      </c>
      <c r="AJ14021" s="33" t="n">
        <v>1230.270939628535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2025-11-27 01:00:00+01:00</t>
        </is>
      </c>
      <c r="AJ14022" s="33" t="n">
        <v>1181.91028317345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2025-11-27 02:00:00+01:00</t>
        </is>
      </c>
      <c r="AJ14023" s="33" t="n">
        <v>1170.261419448126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2025-11-27 03:00:00+01:00</t>
        </is>
      </c>
      <c r="AJ14024" s="33" t="n">
        <v>1194.488070316129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2025-11-27 04:00:00+01:00</t>
        </is>
      </c>
      <c r="AJ14025" s="33" t="n">
        <v>1297.176368090259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2025-11-27 05:00:00+01:00</t>
        </is>
      </c>
      <c r="AJ14026" s="33" t="n">
        <v>1559.634968758456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2025-11-27 06:00:00+01:00</t>
        </is>
      </c>
      <c r="AJ14027" s="33" t="n">
        <v>1881.175390063561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2025-11-27 07:00:00+01:00</t>
        </is>
      </c>
      <c r="AJ14028" s="33" t="n">
        <v>2181.983427947081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2025-11-27 08:00:00+01:00</t>
        </is>
      </c>
      <c r="AJ14029" s="33" t="n">
        <v>2323.781465014841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2025-11-27 09:00:00+01:00</t>
        </is>
      </c>
      <c r="AJ14030" s="33" t="n">
        <v>2372.506954541851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2025-11-27 10:00:00+01:00</t>
        </is>
      </c>
      <c r="AJ14031" s="33" t="n">
        <v>2362.144374725206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2025-11-27 11:00:00+01:00</t>
        </is>
      </c>
      <c r="AJ14032" s="33" t="n">
        <v>2346.356340757952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2025-11-27 12:00:00+01:00</t>
        </is>
      </c>
      <c r="AJ14033" s="33" t="n">
        <v>2305.289531293882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2025-11-27 13:00:00+01:00</t>
        </is>
      </c>
      <c r="AJ14034" s="33" t="n">
        <v>2259.456664059222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2025-11-27 14:00:00+01:00</t>
        </is>
      </c>
      <c r="AJ14035" s="33" t="n">
        <v>2269.216018478149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2025-11-27 15:00:00+01:00</t>
        </is>
      </c>
      <c r="AJ14036" s="33" t="n">
        <v>2448.642062475955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2025-11-27 16:00:00+01:00</t>
        </is>
      </c>
      <c r="AJ14037" s="33" t="n">
        <v>2650.149849212779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2025-11-27 17:00:00+01:00</t>
        </is>
      </c>
      <c r="AJ14038" s="33" t="n">
        <v>2759.745849531283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2025-11-27 18:00:00+01:00</t>
        </is>
      </c>
      <c r="AJ14039" s="33" t="n">
        <v>2683.83756699897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2025-11-27 19:00:00+01:00</t>
        </is>
      </c>
      <c r="AJ14040" s="33" t="n">
        <v>2488.374837229216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2025-11-27 20:00:00+01:00</t>
        </is>
      </c>
      <c r="AJ14041" s="33" t="n">
        <v>2220.895722352532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2025-11-27 21:00:00+01:00</t>
        </is>
      </c>
      <c r="AJ14042" s="33" t="n">
        <v>1858.127437420165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2025-11-27 22:00:00+01:00</t>
        </is>
      </c>
      <c r="AJ14043" s="33" t="n">
        <v>1550.850581352337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2025-11-27 23:00:00+01:00</t>
        </is>
      </c>
      <c r="AJ14044" s="33" t="n">
        <v>1329.52095715363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2025-11-28 00:00:00+01:00</t>
        </is>
      </c>
      <c r="AJ14045" s="33" t="n">
        <v>1182.374490064258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2025-11-28 01:00:00+01:00</t>
        </is>
      </c>
      <c r="AJ14046" s="33" t="n">
        <v>1153.352562206785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2025-11-28 02:00:00+01:00</t>
        </is>
      </c>
      <c r="AJ14047" s="33" t="n">
        <v>1158.307004915574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2025-11-28 03:00:00+01:00</t>
        </is>
      </c>
      <c r="AJ14048" s="33" t="n">
        <v>1194.844924473125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2025-11-28 04:00:00+01:00</t>
        </is>
      </c>
      <c r="AJ14049" s="33" t="n">
        <v>1297.249879354754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2025-11-28 05:00:00+01:00</t>
        </is>
      </c>
      <c r="AJ14050" s="33" t="n">
        <v>1572.625540397252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2025-11-28 06:00:00+01:00</t>
        </is>
      </c>
      <c r="AJ14051" s="33" t="n">
        <v>1908.867328385834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2025-11-28 07:00:00+01:00</t>
        </is>
      </c>
      <c r="AJ14052" s="33" t="n">
        <v>2204.483934609216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2025-11-28 08:00:00+01:00</t>
        </is>
      </c>
      <c r="AJ14053" s="33" t="n">
        <v>2290.817537544215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2025-11-28 09:00:00+01:00</t>
        </is>
      </c>
      <c r="AJ14054" s="33" t="n">
        <v>2278.917998844839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2025-11-28 10:00:00+01:00</t>
        </is>
      </c>
      <c r="AJ14055" s="33" t="n">
        <v>2211.07115495576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2025-11-28 11:00:00+01:00</t>
        </is>
      </c>
      <c r="AJ14056" s="33" t="n">
        <v>2152.431311434548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2025-11-28 12:00:00+01:00</t>
        </is>
      </c>
      <c r="AJ14057" s="33" t="n">
        <v>2095.818280496642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2025-11-28 13:00:00+01:00</t>
        </is>
      </c>
      <c r="AJ14058" s="33" t="n">
        <v>2059.95104443214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2025-11-28 14:00:00+01:00</t>
        </is>
      </c>
      <c r="AJ14059" s="33" t="n">
        <v>2139.115534896854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2025-11-28 15:00:00+01:00</t>
        </is>
      </c>
      <c r="AJ14060" s="33" t="n">
        <v>2428.766551951113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2025-11-28 16:00:00+01:00</t>
        </is>
      </c>
      <c r="AJ14061" s="33" t="n">
        <v>2749.283174684725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2025-11-28 17:00:00+01:00</t>
        </is>
      </c>
      <c r="AJ14062" s="33" t="n">
        <v>2928.067942617292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2025-11-28 18:00:00+01:00</t>
        </is>
      </c>
      <c r="AJ14063" s="33" t="n">
        <v>2870.242151671197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2025-11-28 19:00:00+01:00</t>
        </is>
      </c>
      <c r="AJ14064" s="33" t="n">
        <v>2665.049421570894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2025-11-28 20:00:00+01:00</t>
        </is>
      </c>
      <c r="AJ14065" s="33" t="n">
        <v>2367.296431044738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2025-11-28 21:00:00+01:00</t>
        </is>
      </c>
      <c r="AJ14066" s="33" t="n">
        <v>1967.693915831092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2025-11-28 22:00:00+01:00</t>
        </is>
      </c>
      <c r="AJ14067" s="33" t="n">
        <v>1615.728315963599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2025-11-28 23:00:00+01:00</t>
        </is>
      </c>
      <c r="AJ14068" s="33" t="n">
        <v>1345.885340889061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2025-11-29 00:00:00+01:00</t>
        </is>
      </c>
      <c r="AJ14069" s="33" t="n">
        <v>971.538117025905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2025-11-29 01:00:00+01:00</t>
        </is>
      </c>
      <c r="AJ14070" s="33" t="n">
        <v>905.237476410948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2025-11-29 02:00:00+01:00</t>
        </is>
      </c>
      <c r="AJ14071" s="33" t="n">
        <v>892.7625143298413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2025-11-29 03:00:00+01:00</t>
        </is>
      </c>
      <c r="AJ14072" s="33" t="n">
        <v>914.2444623592928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2025-11-29 04:00:00+01:00</t>
        </is>
      </c>
      <c r="AJ14073" s="33" t="n">
        <v>986.3269904267736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2025-11-29 05:00:00+01:00</t>
        </is>
      </c>
      <c r="AJ14074" s="33" t="n">
        <v>1152.453018688536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2025-11-29 06:00:00+01:00</t>
        </is>
      </c>
      <c r="AJ14075" s="33" t="n">
        <v>1389.614054033505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2025-11-29 07:00:00+01:00</t>
        </is>
      </c>
      <c r="AJ14076" s="33" t="n">
        <v>1626.469769870802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2025-11-29 08:00:00+01:00</t>
        </is>
      </c>
      <c r="AJ14077" s="33" t="n">
        <v>1763.311299199951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2025-11-29 09:00:00+01:00</t>
        </is>
      </c>
      <c r="AJ14078" s="33" t="n">
        <v>1790.979915875962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2025-11-29 10:00:00+01:00</t>
        </is>
      </c>
      <c r="AJ14079" s="33" t="n">
        <v>1767.581319827976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2025-11-29 11:00:00+01:00</t>
        </is>
      </c>
      <c r="AJ14080" s="33" t="n">
        <v>1741.781847152784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2025-11-29 12:00:00+01:00</t>
        </is>
      </c>
      <c r="AJ14081" s="33" t="n">
        <v>1709.166645388919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2025-11-29 13:00:00+01:00</t>
        </is>
      </c>
      <c r="AJ14082" s="33" t="n">
        <v>1670.249403382213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2025-11-29 14:00:00+01:00</t>
        </is>
      </c>
      <c r="AJ14083" s="33" t="n">
        <v>1681.613909526429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2025-11-29 15:00:00+01:00</t>
        </is>
      </c>
      <c r="AJ14084" s="33" t="n">
        <v>1853.055179429149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2025-11-29 16:00:00+01:00</t>
        </is>
      </c>
      <c r="AJ14085" s="33" t="n">
        <v>2057.542663817606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2025-11-29 17:00:00+01:00</t>
        </is>
      </c>
      <c r="AJ14086" s="33" t="n">
        <v>2193.525659967612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2025-11-29 18:00:00+01:00</t>
        </is>
      </c>
      <c r="AJ14087" s="33" t="n">
        <v>2173.285964275921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2025-11-29 19:00:00+01:00</t>
        </is>
      </c>
      <c r="AJ14088" s="33" t="n">
        <v>2075.144237581002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2025-11-29 20:00:00+01:00</t>
        </is>
      </c>
      <c r="AJ14089" s="33" t="n">
        <v>1888.860272728024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2025-11-29 21:00:00+01:00</t>
        </is>
      </c>
      <c r="AJ14090" s="33" t="n">
        <v>1613.503778425664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2025-11-29 22:00:00+01:00</t>
        </is>
      </c>
      <c r="AJ14091" s="33" t="n">
        <v>1316.900633115458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2025-11-29 23:00:00+01:00</t>
        </is>
      </c>
      <c r="AJ14092" s="33" t="n">
        <v>1114.297388236658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2025-11-30 00:00:00+01:00</t>
        </is>
      </c>
      <c r="AJ14093" s="33" t="n">
        <v>942.3397099710284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2025-11-30 01:00:00+01:00</t>
        </is>
      </c>
      <c r="AJ14094" s="33" t="n">
        <v>918.9891262139028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2025-11-30 02:00:00+01:00</t>
        </is>
      </c>
      <c r="AJ14095" s="33" t="n">
        <v>896.5940937026614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2025-11-30 03:00:00+01:00</t>
        </is>
      </c>
      <c r="AJ14096" s="33" t="n">
        <v>898.4712788171959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2025-11-30 04:00:00+01:00</t>
        </is>
      </c>
      <c r="AJ14097" s="33" t="n">
        <v>938.5330068839152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2025-11-30 05:00:00+01:00</t>
        </is>
      </c>
      <c r="AJ14098" s="33" t="n">
        <v>1085.666325750598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2025-11-30 06:00:00+01:00</t>
        </is>
      </c>
      <c r="AJ14099" s="33" t="n">
        <v>1284.95615467229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2025-11-30 07:00:00+01:00</t>
        </is>
      </c>
      <c r="AJ14100" s="33" t="n">
        <v>1490.951535594756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2025-11-30 08:00:00+01:00</t>
        </is>
      </c>
      <c r="AJ14101" s="33" t="n">
        <v>1601.022077115065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2025-11-30 09:00:00+01:00</t>
        </is>
      </c>
      <c r="AJ14102" s="33" t="n">
        <v>1623.628972696318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2025-11-30 10:00:00+01:00</t>
        </is>
      </c>
      <c r="AJ14103" s="33" t="n">
        <v>1609.62815123538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2025-11-30 11:00:00+01:00</t>
        </is>
      </c>
      <c r="AJ14104" s="33" t="n">
        <v>1584.614842784522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2025-11-30 12:00:00+01:00</t>
        </is>
      </c>
      <c r="AJ14105" s="33" t="n">
        <v>1577.891899894971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2025-11-30 13:00:00+01:00</t>
        </is>
      </c>
      <c r="AJ14106" s="33" t="n">
        <v>1572.383804683104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2025-11-30 14:00:00+01:00</t>
        </is>
      </c>
      <c r="AJ14107" s="33" t="n">
        <v>1618.720452736409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2025-11-30 15:00:00+01:00</t>
        </is>
      </c>
      <c r="AJ14108" s="33" t="n">
        <v>1774.189395653501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2025-11-30 16:00:00+01:00</t>
        </is>
      </c>
      <c r="AJ14109" s="33" t="n">
        <v>1941.027952915634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2025-11-30 17:00:00+01:00</t>
        </is>
      </c>
      <c r="AJ14110" s="33" t="n">
        <v>2030.095152396227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2025-11-30 18:00:00+01:00</t>
        </is>
      </c>
      <c r="AJ14111" s="33" t="n">
        <v>1990.93482456097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2025-11-30 19:00:00+01:00</t>
        </is>
      </c>
      <c r="AJ14112" s="33" t="n">
        <v>1879.667286881156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2025-11-30 20:00:00+01:00</t>
        </is>
      </c>
      <c r="AJ14113" s="33" t="n">
        <v>1747.249348431126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2025-11-30 21:00:00+01:00</t>
        </is>
      </c>
      <c r="AJ14114" s="33" t="n">
        <v>1533.150336164359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2025-11-30 22:00:00+01:00</t>
        </is>
      </c>
      <c r="AJ14115" s="33" t="n">
        <v>1304.199324282661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2025-11-30 23:00:00+01:00</t>
        </is>
      </c>
      <c r="AJ14116" s="33" t="n">
        <v>1096.915448398237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2025-12-01 00:00:00+01:00</t>
        </is>
      </c>
      <c r="AJ14117" s="33" t="n">
        <v>1278.906046953743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2025-12-01 01:00:00+01:00</t>
        </is>
      </c>
      <c r="AJ14118" s="33" t="n">
        <v>1184.832587965154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2025-12-01 02:00:00+01:00</t>
        </is>
      </c>
      <c r="AJ14119" s="33" t="n">
        <v>1120.42632199682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2025-12-01 03:00:00+01:00</t>
        </is>
      </c>
      <c r="AJ14120" s="33" t="n">
        <v>1102.266646252412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2025-12-01 04:00:00+01:00</t>
        </is>
      </c>
      <c r="AJ14121" s="33" t="n">
        <v>1191.720249614963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2025-12-01 05:00:00+01:00</t>
        </is>
      </c>
      <c r="AJ14122" s="33" t="n">
        <v>1457.219842555942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2025-12-01 06:00:00+01:00</t>
        </is>
      </c>
      <c r="AJ14123" s="33" t="n">
        <v>1767.627426447289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2025-12-01 07:00:00+01:00</t>
        </is>
      </c>
      <c r="AJ14124" s="33" t="n">
        <v>2041.78532723785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2025-12-01 08:00:00+01:00</t>
        </is>
      </c>
      <c r="AJ14125" s="33" t="n">
        <v>2162.016516664194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2025-12-01 09:00:00+01:00</t>
        </is>
      </c>
      <c r="AJ14126" s="33" t="n">
        <v>2213.783764693801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2025-12-01 10:00:00+01:00</t>
        </is>
      </c>
      <c r="AJ14127" s="33" t="n">
        <v>2209.869679270873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2025-12-01 11:00:00+01:00</t>
        </is>
      </c>
      <c r="AJ14128" s="33" t="n">
        <v>2171.568760629344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2025-12-01 12:00:00+01:00</t>
        </is>
      </c>
      <c r="AJ14129" s="33" t="n">
        <v>2123.340742422722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2025-12-01 13:00:00+01:00</t>
        </is>
      </c>
      <c r="AJ14130" s="33" t="n">
        <v>2091.430519863306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2025-12-01 14:00:00+01:00</t>
        </is>
      </c>
      <c r="AJ14131" s="33" t="n">
        <v>2138.566281379193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2025-12-01 15:00:00+01:00</t>
        </is>
      </c>
      <c r="AJ14132" s="33" t="n">
        <v>2366.682556335428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2025-12-01 16:00:00+01:00</t>
        </is>
      </c>
      <c r="AJ14133" s="33" t="n">
        <v>2591.781032249037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2025-12-01 17:00:00+01:00</t>
        </is>
      </c>
      <c r="AJ14134" s="33" t="n">
        <v>2719.037871512327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2025-12-01 18:00:00+01:00</t>
        </is>
      </c>
      <c r="AJ14135" s="33" t="n">
        <v>2628.302947952413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2025-12-01 19:00:00+01:00</t>
        </is>
      </c>
      <c r="AJ14136" s="33" t="n">
        <v>2452.369512937476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2025-12-01 20:00:00+01:00</t>
        </is>
      </c>
      <c r="AJ14137" s="33" t="n">
        <v>2208.932454893049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2025-12-01 21:00:00+01:00</t>
        </is>
      </c>
      <c r="AJ14138" s="33" t="n">
        <v>1898.560638463305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2025-12-01 22:00:00+01:00</t>
        </is>
      </c>
      <c r="AJ14139" s="33" t="n">
        <v>1589.73614628166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2025-12-01 23:00:00+01:00</t>
        </is>
      </c>
      <c r="AJ14140" s="33" t="n">
        <v>1351.36740911939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2025-12-02 00:00:00+01:00</t>
        </is>
      </c>
      <c r="AJ14141" s="33" t="n">
        <v>1231.749361718684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2025-12-02 01:00:00+01:00</t>
        </is>
      </c>
      <c r="AJ14142" s="33" t="n">
        <v>1154.231113960764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2025-12-02 02:00:00+01:00</t>
        </is>
      </c>
      <c r="AJ14143" s="33" t="n">
        <v>1121.102223973172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2025-12-02 03:00:00+01:00</t>
        </is>
      </c>
      <c r="AJ14144" s="33" t="n">
        <v>1122.139065119245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2025-12-02 04:00:00+01:00</t>
        </is>
      </c>
      <c r="AJ14145" s="33" t="n">
        <v>1200.048776383534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2025-12-02 05:00:00+01:00</t>
        </is>
      </c>
      <c r="AJ14146" s="33" t="n">
        <v>1453.749885273311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2025-12-02 06:00:00+01:00</t>
        </is>
      </c>
      <c r="AJ14147" s="33" t="n">
        <v>1783.793112467318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2025-12-02 07:00:00+01:00</t>
        </is>
      </c>
      <c r="AJ14148" s="33" t="n">
        <v>2064.666777611847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2025-12-02 08:00:00+01:00</t>
        </is>
      </c>
      <c r="AJ14149" s="33" t="n">
        <v>2189.709928046406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2025-12-02 09:00:00+01:00</t>
        </is>
      </c>
      <c r="AJ14150" s="33" t="n">
        <v>2221.963063472482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2025-12-02 10:00:00+01:00</t>
        </is>
      </c>
      <c r="AJ14151" s="33" t="n">
        <v>2231.176159592844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2025-12-02 11:00:00+01:00</t>
        </is>
      </c>
      <c r="AJ14152" s="33" t="n">
        <v>2204.356449695379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2025-12-02 12:00:00+01:00</t>
        </is>
      </c>
      <c r="AJ14153" s="33" t="n">
        <v>2184.896031973556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2025-12-02 13:00:00+01:00</t>
        </is>
      </c>
      <c r="AJ14154" s="33" t="n">
        <v>2184.71296861954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2025-12-02 14:00:00+01:00</t>
        </is>
      </c>
      <c r="AJ14155" s="33" t="n">
        <v>2265.662255500787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2025-12-02 15:00:00+01:00</t>
        </is>
      </c>
      <c r="AJ14156" s="33" t="n">
        <v>2507.517779046766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2025-12-02 16:00:00+01:00</t>
        </is>
      </c>
      <c r="AJ14157" s="33" t="n">
        <v>2772.98168780326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2025-12-02 17:00:00+01:00</t>
        </is>
      </c>
      <c r="AJ14158" s="33" t="n">
        <v>2898.431861559948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2025-12-02 18:00:00+01:00</t>
        </is>
      </c>
      <c r="AJ14159" s="33" t="n">
        <v>2797.831412903972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2025-12-02 19:00:00+01:00</t>
        </is>
      </c>
      <c r="AJ14160" s="33" t="n">
        <v>2560.409578856761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2025-12-02 20:00:00+01:00</t>
        </is>
      </c>
      <c r="AJ14161" s="33" t="n">
        <v>2297.982358031102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2025-12-02 21:00:00+01:00</t>
        </is>
      </c>
      <c r="AJ14162" s="33" t="n">
        <v>1942.797828223332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2025-12-02 22:00:00+01:00</t>
        </is>
      </c>
      <c r="AJ14163" s="33" t="n">
        <v>1589.650345211596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2025-12-02 23:00:00+01:00</t>
        </is>
      </c>
      <c r="AJ14164" s="33" t="n">
        <v>1292.355070559489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2025-12-03 00:00:00+01:00</t>
        </is>
      </c>
      <c r="AJ14165" s="33" t="n">
        <v>1154.596620907723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2025-12-03 01:00:00+01:00</t>
        </is>
      </c>
      <c r="AJ14166" s="33" t="n">
        <v>1062.148924591328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2025-12-03 02:00:00+01:00</t>
        </is>
      </c>
      <c r="AJ14167" s="33" t="n">
        <v>1010.798138893468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2025-12-03 03:00:00+01:00</t>
        </is>
      </c>
      <c r="AJ14168" s="33" t="n">
        <v>1067.526214631837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2025-12-03 04:00:00+01:00</t>
        </is>
      </c>
      <c r="AJ14169" s="33" t="n">
        <v>1217.861556564888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2025-12-03 05:00:00+01:00</t>
        </is>
      </c>
      <c r="AJ14170" s="33" t="n">
        <v>1576.024057890813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2025-12-03 06:00:00+01:00</t>
        </is>
      </c>
      <c r="AJ14171" s="33" t="n">
        <v>1960.562806104449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2025-12-03 07:00:00+01:00</t>
        </is>
      </c>
      <c r="AJ14172" s="33" t="n">
        <v>2294.836107443582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2025-12-03 08:00:00+01:00</t>
        </is>
      </c>
      <c r="AJ14173" s="33" t="n">
        <v>2432.626394602545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2025-12-03 09:00:00+01:00</t>
        </is>
      </c>
      <c r="AJ14174" s="33" t="n">
        <v>2443.438379790275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2025-12-03 10:00:00+01:00</t>
        </is>
      </c>
      <c r="AJ14175" s="33" t="n">
        <v>2391.034495858281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2025-12-03 11:00:00+01:00</t>
        </is>
      </c>
      <c r="AJ14176" s="33" t="n">
        <v>2316.536931015418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2025-12-03 12:00:00+01:00</t>
        </is>
      </c>
      <c r="AJ14177" s="33" t="n">
        <v>2269.036073512023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2025-12-03 13:00:00+01:00</t>
        </is>
      </c>
      <c r="AJ14178" s="33" t="n">
        <v>2247.406619322278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2025-12-03 14:00:00+01:00</t>
        </is>
      </c>
      <c r="AJ14179" s="33" t="n">
        <v>2291.032944255757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2025-12-03 15:00:00+01:00</t>
        </is>
      </c>
      <c r="AJ14180" s="33" t="n">
        <v>2479.982724221365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2025-12-03 16:00:00+01:00</t>
        </is>
      </c>
      <c r="AJ14181" s="33" t="n">
        <v>2682.792789618216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2025-12-03 17:00:00+01:00</t>
        </is>
      </c>
      <c r="AJ14182" s="33" t="n">
        <v>2822.391165419731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2025-12-03 18:00:00+01:00</t>
        </is>
      </c>
      <c r="AJ14183" s="33" t="n">
        <v>2775.054470737542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2025-12-03 19:00:00+01:00</t>
        </is>
      </c>
      <c r="AJ14184" s="33" t="n">
        <v>2624.147518312441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2025-12-03 20:00:00+01:00</t>
        </is>
      </c>
      <c r="AJ14185" s="33" t="n">
        <v>2375.241413746352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2025-12-03 21:00:00+01:00</t>
        </is>
      </c>
      <c r="AJ14186" s="33" t="n">
        <v>2040.203830567014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2025-12-03 22:00:00+01:00</t>
        </is>
      </c>
      <c r="AJ14187" s="33" t="n">
        <v>1706.580407276151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2025-12-03 23:00:00+01:00</t>
        </is>
      </c>
      <c r="AJ14188" s="33" t="n">
        <v>1405.96826178216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2025-12-04 00:00:00+01:00</t>
        </is>
      </c>
      <c r="AJ14189" s="33" t="n">
        <v>1204.571091743171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2025-12-04 01:00:00+01:00</t>
        </is>
      </c>
      <c r="AJ14190" s="33" t="n">
        <v>1081.381505170617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2025-12-04 02:00:00+01:00</t>
        </is>
      </c>
      <c r="AJ14191" s="33" t="n">
        <v>1042.803597097692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2025-12-04 03:00:00+01:00</t>
        </is>
      </c>
      <c r="AJ14192" s="33" t="n">
        <v>1049.534605001823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2025-12-04 04:00:00+01:00</t>
        </is>
      </c>
      <c r="AJ14193" s="33" t="n">
        <v>1153.919528510304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2025-12-04 05:00:00+01:00</t>
        </is>
      </c>
      <c r="AJ14194" s="33" t="n">
        <v>1463.052456284447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2025-12-04 06:00:00+01:00</t>
        </is>
      </c>
      <c r="AJ14195" s="33" t="n">
        <v>1878.665407681843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2025-12-04 07:00:00+01:00</t>
        </is>
      </c>
      <c r="AJ14196" s="33" t="n">
        <v>2275.145512350663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2025-12-04 08:00:00+01:00</t>
        </is>
      </c>
      <c r="AJ14197" s="33" t="n">
        <v>2467.008904888165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2025-12-04 09:00:00+01:00</t>
        </is>
      </c>
      <c r="AJ14198" s="33" t="n">
        <v>2498.042041105036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2025-12-04 10:00:00+01:00</t>
        </is>
      </c>
      <c r="AJ14199" s="33" t="n">
        <v>2433.539455244857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2025-12-04 11:00:00+01:00</t>
        </is>
      </c>
      <c r="AJ14200" s="33" t="n">
        <v>2342.205170872875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2025-12-04 12:00:00+01:00</t>
        </is>
      </c>
      <c r="AJ14201" s="33" t="n">
        <v>2284.606529759448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2025-12-04 13:00:00+01:00</t>
        </is>
      </c>
      <c r="AJ14202" s="33" t="n">
        <v>2252.12435553937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2025-12-04 14:00:00+01:00</t>
        </is>
      </c>
      <c r="AJ14203" s="33" t="n">
        <v>2292.392214909961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2025-12-04 15:00:00+01:00</t>
        </is>
      </c>
      <c r="AJ14204" s="33" t="n">
        <v>2480.565596031528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2025-12-04 16:00:00+01:00</t>
        </is>
      </c>
      <c r="AJ14205" s="33" t="n">
        <v>2685.876576170247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2025-12-04 17:00:00+01:00</t>
        </is>
      </c>
      <c r="AJ14206" s="33" t="n">
        <v>2801.282580469643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2025-12-04 18:00:00+01:00</t>
        </is>
      </c>
      <c r="AJ14207" s="33" t="n">
        <v>2730.408159813463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2025-12-04 19:00:00+01:00</t>
        </is>
      </c>
      <c r="AJ14208" s="33" t="n">
        <v>2592.662310679548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2025-12-04 20:00:00+01:00</t>
        </is>
      </c>
      <c r="AJ14209" s="33" t="n">
        <v>2395.314846492541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2025-12-04 21:00:00+01:00</t>
        </is>
      </c>
      <c r="AJ14210" s="33" t="n">
        <v>2101.345974645027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2025-12-04 22:00:00+01:00</t>
        </is>
      </c>
      <c r="AJ14211" s="33" t="n">
        <v>1762.782444884112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2025-12-04 23:00:00+01:00</t>
        </is>
      </c>
      <c r="AJ14212" s="33" t="n">
        <v>1446.846692744422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2025-12-05 00:00:00+01:00</t>
        </is>
      </c>
      <c r="AJ14213" s="33" t="n">
        <v>1260.872830771785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2025-12-05 01:00:00+01:00</t>
        </is>
      </c>
      <c r="AJ14214" s="33" t="n">
        <v>1130.455614465022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2025-12-05 02:00:00+01:00</t>
        </is>
      </c>
      <c r="AJ14215" s="33" t="n">
        <v>1074.55342488386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2025-12-05 03:00:00+01:00</t>
        </is>
      </c>
      <c r="AJ14216" s="33" t="n">
        <v>1076.07524598466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2025-12-05 04:00:00+01:00</t>
        </is>
      </c>
      <c r="AJ14217" s="33" t="n">
        <v>1197.030225659576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2025-12-05 05:00:00+01:00</t>
        </is>
      </c>
      <c r="AJ14218" s="33" t="n">
        <v>1496.524100897402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2025-12-05 06:00:00+01:00</t>
        </is>
      </c>
      <c r="AJ14219" s="33" t="n">
        <v>1862.444885129597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2025-12-05 07:00:00+01:00</t>
        </is>
      </c>
      <c r="AJ14220" s="33" t="n">
        <v>2183.429397165708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2025-12-05 08:00:00+01:00</t>
        </is>
      </c>
      <c r="AJ14221" s="33" t="n">
        <v>2341.468673992455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2025-12-05 09:00:00+01:00</t>
        </is>
      </c>
      <c r="AJ14222" s="33" t="n">
        <v>2397.10343555701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2025-12-05 10:00:00+01:00</t>
        </is>
      </c>
      <c r="AJ14223" s="33" t="n">
        <v>2393.916852507208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2025-12-05 11:00:00+01:00</t>
        </is>
      </c>
      <c r="AJ14224" s="33" t="n">
        <v>2351.788999510957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2025-12-05 12:00:00+01:00</t>
        </is>
      </c>
      <c r="AJ14225" s="33" t="n">
        <v>2298.874022279745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2025-12-05 13:00:00+01:00</t>
        </is>
      </c>
      <c r="AJ14226" s="33" t="n">
        <v>2228.500434534659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2025-12-05 14:00:00+01:00</t>
        </is>
      </c>
      <c r="AJ14227" s="33" t="n">
        <v>2228.390954294789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2025-12-05 15:00:00+01:00</t>
        </is>
      </c>
      <c r="AJ14228" s="33" t="n">
        <v>2435.972970323534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2025-12-05 16:00:00+01:00</t>
        </is>
      </c>
      <c r="AJ14229" s="33" t="n">
        <v>2665.818606782222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2025-12-05 17:00:00+01:00</t>
        </is>
      </c>
      <c r="AJ14230" s="33" t="n">
        <v>2831.720109385936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2025-12-05 18:00:00+01:00</t>
        </is>
      </c>
      <c r="AJ14231" s="33" t="n">
        <v>2814.545806882129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2025-12-05 19:00:00+01:00</t>
        </is>
      </c>
      <c r="AJ14232" s="33" t="n">
        <v>2702.285528618374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2025-12-05 20:00:00+01:00</t>
        </is>
      </c>
      <c r="AJ14233" s="33" t="n">
        <v>2456.598199841223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2025-12-05 21:00:00+01:00</t>
        </is>
      </c>
      <c r="AJ14234" s="33" t="n">
        <v>2067.318778127478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2025-12-05 22:00:00+01:00</t>
        </is>
      </c>
      <c r="AJ14235" s="33" t="n">
        <v>1709.940898985725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2025-12-05 23:00:00+01:00</t>
        </is>
      </c>
      <c r="AJ14236" s="33" t="n">
        <v>1448.372955841918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2025-12-06 00:00:00+01:00</t>
        </is>
      </c>
      <c r="AJ14237" s="33" t="n">
        <v>996.640137590247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2025-12-06 01:00:00+01:00</t>
        </is>
      </c>
      <c r="AJ14238" s="33" t="n">
        <v>922.4307691826832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2025-12-06 02:00:00+01:00</t>
        </is>
      </c>
      <c r="AJ14239" s="33" t="n">
        <v>900.5859723517495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2025-12-06 03:00:00+01:00</t>
        </is>
      </c>
      <c r="AJ14240" s="33" t="n">
        <v>926.3858986826328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2025-12-06 04:00:00+01:00</t>
        </is>
      </c>
      <c r="AJ14241" s="33" t="n">
        <v>1025.0573184444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2025-12-06 05:00:00+01:00</t>
        </is>
      </c>
      <c r="AJ14242" s="33" t="n">
        <v>1248.931929026957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2025-12-06 06:00:00+01:00</t>
        </is>
      </c>
      <c r="AJ14243" s="33" t="n">
        <v>1516.922701052679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2025-12-06 07:00:00+01:00</t>
        </is>
      </c>
      <c r="AJ14244" s="33" t="n">
        <v>1734.907116096146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2025-12-06 08:00:00+01:00</t>
        </is>
      </c>
      <c r="AJ14245" s="33" t="n">
        <v>1808.454697069234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2025-12-06 09:00:00+01:00</t>
        </is>
      </c>
      <c r="AJ14246" s="33" t="n">
        <v>1794.527348596941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2025-12-06 10:00:00+01:00</t>
        </is>
      </c>
      <c r="AJ14247" s="33" t="n">
        <v>1759.459201208974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2025-12-06 11:00:00+01:00</t>
        </is>
      </c>
      <c r="AJ14248" s="33" t="n">
        <v>1736.562209004418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2025-12-06 12:00:00+01:00</t>
        </is>
      </c>
      <c r="AJ14249" s="33" t="n">
        <v>1717.772960813619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2025-12-06 13:00:00+01:00</t>
        </is>
      </c>
      <c r="AJ14250" s="33" t="n">
        <v>1715.918838850965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2025-12-06 14:00:00+01:00</t>
        </is>
      </c>
      <c r="AJ14251" s="33" t="n">
        <v>1777.148656394529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2025-12-06 15:00:00+01:00</t>
        </is>
      </c>
      <c r="AJ14252" s="33" t="n">
        <v>1983.376098966946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2025-12-06 16:00:00+01:00</t>
        </is>
      </c>
      <c r="AJ14253" s="33" t="n">
        <v>2180.358544120482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2025-12-06 17:00:00+01:00</t>
        </is>
      </c>
      <c r="AJ14254" s="33" t="n">
        <v>2281.795165367452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2025-12-06 18:00:00+01:00</t>
        </is>
      </c>
      <c r="AJ14255" s="33" t="n">
        <v>2223.507836297474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2025-12-06 19:00:00+01:00</t>
        </is>
      </c>
      <c r="AJ14256" s="33" t="n">
        <v>2091.95439472368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2025-12-06 20:00:00+01:00</t>
        </is>
      </c>
      <c r="AJ14257" s="33" t="n">
        <v>1887.767041202822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2025-12-06 21:00:00+01:00</t>
        </is>
      </c>
      <c r="AJ14258" s="33" t="n">
        <v>1596.06022569371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2025-12-06 22:00:00+01:00</t>
        </is>
      </c>
      <c r="AJ14259" s="33" t="n">
        <v>1324.873079372118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2025-12-06 23:00:00+01:00</t>
        </is>
      </c>
      <c r="AJ14260" s="33" t="n">
        <v>1120.275661177185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2025-12-07 00:00:00+01:00</t>
        </is>
      </c>
      <c r="AJ14261" s="33" t="n">
        <v>991.681574600274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2025-12-07 01:00:00+01:00</t>
        </is>
      </c>
      <c r="AJ14262" s="33" t="n">
        <v>933.2899322564008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2025-12-07 02:00:00+01:00</t>
        </is>
      </c>
      <c r="AJ14263" s="33" t="n">
        <v>916.6410200487808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2025-12-07 03:00:00+01:00</t>
        </is>
      </c>
      <c r="AJ14264" s="33" t="n">
        <v>932.6140604283494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2025-12-07 04:00:00+01:00</t>
        </is>
      </c>
      <c r="AJ14265" s="33" t="n">
        <v>1017.645137414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2025-12-07 05:00:00+01:00</t>
        </is>
      </c>
      <c r="AJ14266" s="33" t="n">
        <v>1200.75572475412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2025-12-07 06:00:00+01:00</t>
        </is>
      </c>
      <c r="AJ14267" s="33" t="n">
        <v>1429.829581926072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2025-12-07 07:00:00+01:00</t>
        </is>
      </c>
      <c r="AJ14268" s="33" t="n">
        <v>1629.421443203637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2025-12-07 08:00:00+01:00</t>
        </is>
      </c>
      <c r="AJ14269" s="33" t="n">
        <v>1709.929147130219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2025-12-07 09:00:00+01:00</t>
        </is>
      </c>
      <c r="AJ14270" s="33" t="n">
        <v>1714.115756455104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2025-12-07 10:00:00+01:00</t>
        </is>
      </c>
      <c r="AJ14271" s="33" t="n">
        <v>1673.633226463117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2025-12-07 11:00:00+01:00</t>
        </is>
      </c>
      <c r="AJ14272" s="33" t="n">
        <v>1645.419429085204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2025-12-07 12:00:00+01:00</t>
        </is>
      </c>
      <c r="AJ14273" s="33" t="n">
        <v>1628.818365816042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2025-12-07 13:00:00+01:00</t>
        </is>
      </c>
      <c r="AJ14274" s="33" t="n">
        <v>1632.279074672659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2025-12-07 14:00:00+01:00</t>
        </is>
      </c>
      <c r="AJ14275" s="33" t="n">
        <v>1704.611961925673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2025-12-07 15:00:00+01:00</t>
        </is>
      </c>
      <c r="AJ14276" s="33" t="n">
        <v>1910.922747899863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2025-12-07 16:00:00+01:00</t>
        </is>
      </c>
      <c r="AJ14277" s="33" t="n">
        <v>2128.095751842778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2025-12-07 17:00:00+01:00</t>
        </is>
      </c>
      <c r="AJ14278" s="33" t="n">
        <v>2243.099535095509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2025-12-07 18:00:00+01:00</t>
        </is>
      </c>
      <c r="AJ14279" s="33" t="n">
        <v>2192.692524517812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2025-12-07 19:00:00+01:00</t>
        </is>
      </c>
      <c r="AJ14280" s="33" t="n">
        <v>2044.636427904012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2025-12-07 20:00:00+01:00</t>
        </is>
      </c>
      <c r="AJ14281" s="33" t="n">
        <v>1843.550173518727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2025-12-07 21:00:00+01:00</t>
        </is>
      </c>
      <c r="AJ14282" s="33" t="n">
        <v>1566.716430183717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2025-12-07 22:00:00+01:00</t>
        </is>
      </c>
      <c r="AJ14283" s="33" t="n">
        <v>1305.942621956788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2025-12-07 23:00:00+01:00</t>
        </is>
      </c>
      <c r="AJ14284" s="33" t="n">
        <v>1095.686058794609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2025-12-08 00:00:00+01:00</t>
        </is>
      </c>
      <c r="AJ14285" s="33" t="n">
        <v>1308.544462603908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2025-12-08 01:00:00+01:00</t>
        </is>
      </c>
      <c r="AJ14286" s="33" t="n">
        <v>1215.415613666943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2025-12-08 02:00:00+01:00</t>
        </is>
      </c>
      <c r="AJ14287" s="33" t="n">
        <v>1172.428066118744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2025-12-08 03:00:00+01:00</t>
        </is>
      </c>
      <c r="AJ14288" s="33" t="n">
        <v>1183.19665099433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2025-12-08 04:00:00+01:00</t>
        </is>
      </c>
      <c r="AJ14289" s="33" t="n">
        <v>1278.266916797163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2025-12-08 05:00:00+01:00</t>
        </is>
      </c>
      <c r="AJ14290" s="33" t="n">
        <v>1588.963813903897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2025-12-08 06:00:00+01:00</t>
        </is>
      </c>
      <c r="AJ14291" s="33" t="n">
        <v>1952.26822755797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2025-12-08 07:00:00+01:00</t>
        </is>
      </c>
      <c r="AJ14292" s="33" t="n">
        <v>2293.576988716201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2025-12-08 08:00:00+01:00</t>
        </is>
      </c>
      <c r="AJ14293" s="33" t="n">
        <v>2422.217520597419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2025-12-08 09:00:00+01:00</t>
        </is>
      </c>
      <c r="AJ14294" s="33" t="n">
        <v>2453.842996396059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2025-12-08 10:00:00+01:00</t>
        </is>
      </c>
      <c r="AJ14295" s="33" t="n">
        <v>2417.924052207795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2025-12-08 11:00:00+01:00</t>
        </is>
      </c>
      <c r="AJ14296" s="33" t="n">
        <v>2362.493040246441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2025-12-08 12:00:00+01:00</t>
        </is>
      </c>
      <c r="AJ14297" s="33" t="n">
        <v>2319.964575148869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2025-12-08 13:00:00+01:00</t>
        </is>
      </c>
      <c r="AJ14298" s="33" t="n">
        <v>2287.500956759651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2025-12-08 14:00:00+01:00</t>
        </is>
      </c>
      <c r="AJ14299" s="33" t="n">
        <v>2344.134120282229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2025-12-08 15:00:00+01:00</t>
        </is>
      </c>
      <c r="AJ14300" s="33" t="n">
        <v>2571.710778505388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2025-12-08 16:00:00+01:00</t>
        </is>
      </c>
      <c r="AJ14301" s="33" t="n">
        <v>2814.428224154963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2025-12-08 17:00:00+01:00</t>
        </is>
      </c>
      <c r="AJ14302" s="33" t="n">
        <v>2940.452735900943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2025-12-08 18:00:00+01:00</t>
        </is>
      </c>
      <c r="AJ14303" s="33" t="n">
        <v>2868.641685424203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2025-12-08 19:00:00+01:00</t>
        </is>
      </c>
      <c r="AJ14304" s="33" t="n">
        <v>2695.489798098319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2025-12-08 20:00:00+01:00</t>
        </is>
      </c>
      <c r="AJ14305" s="33" t="n">
        <v>2434.495141505565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2025-12-08 21:00:00+01:00</t>
        </is>
      </c>
      <c r="AJ14306" s="33" t="n">
        <v>2032.902265316936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2025-12-08 22:00:00+01:00</t>
        </is>
      </c>
      <c r="AJ14307" s="33" t="n">
        <v>1651.336652165281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2025-12-08 23:00:00+01:00</t>
        </is>
      </c>
      <c r="AJ14308" s="33" t="n">
        <v>1355.252394060174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2025-12-09 00:00:00+01:00</t>
        </is>
      </c>
      <c r="AJ14309" s="33" t="n">
        <v>1236.582405477872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2025-12-09 01:00:00+01:00</t>
        </is>
      </c>
      <c r="AJ14310" s="33" t="n">
        <v>1146.37439966963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2025-12-09 02:00:00+01:00</t>
        </is>
      </c>
      <c r="AJ14311" s="33" t="n">
        <v>1099.582682733822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2025-12-09 03:00:00+01:00</t>
        </is>
      </c>
      <c r="AJ14312" s="33" t="n">
        <v>1103.385352701097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2025-12-09 04:00:00+01:00</t>
        </is>
      </c>
      <c r="AJ14313" s="33" t="n">
        <v>1237.611141291248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2025-12-09 05:00:00+01:00</t>
        </is>
      </c>
      <c r="AJ14314" s="33" t="n">
        <v>1579.883375345662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2025-12-09 06:00:00+01:00</t>
        </is>
      </c>
      <c r="AJ14315" s="33" t="n">
        <v>1962.2699292122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2025-12-09 07:00:00+01:00</t>
        </is>
      </c>
      <c r="AJ14316" s="33" t="n">
        <v>2282.33155241682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2025-12-09 08:00:00+01:00</t>
        </is>
      </c>
      <c r="AJ14317" s="33" t="n">
        <v>2413.741338288305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2025-12-09 09:00:00+01:00</t>
        </is>
      </c>
      <c r="AJ14318" s="33" t="n">
        <v>2454.006066367306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2025-12-09 10:00:00+01:00</t>
        </is>
      </c>
      <c r="AJ14319" s="33" t="n">
        <v>2421.687224220253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2025-12-09 11:00:00+01:00</t>
        </is>
      </c>
      <c r="AJ14320" s="33" t="n">
        <v>2373.69191565206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2025-12-09 12:00:00+01:00</t>
        </is>
      </c>
      <c r="AJ14321" s="33" t="n">
        <v>2345.674922250489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2025-12-09 13:00:00+01:00</t>
        </is>
      </c>
      <c r="AJ14322" s="33" t="n">
        <v>2321.470216708646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2025-12-09 14:00:00+01:00</t>
        </is>
      </c>
      <c r="AJ14323" s="33" t="n">
        <v>2359.363747459162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2025-12-09 15:00:00+01:00</t>
        </is>
      </c>
      <c r="AJ14324" s="33" t="n">
        <v>2610.038040530977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2025-12-09 16:00:00+01:00</t>
        </is>
      </c>
      <c r="AJ14325" s="33" t="n">
        <v>2894.037397446024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2025-12-09 17:00:00+01:00</t>
        </is>
      </c>
      <c r="AJ14326" s="33" t="n">
        <v>3057.161168925724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2025-12-09 18:00:00+01:00</t>
        </is>
      </c>
      <c r="AJ14327" s="33" t="n">
        <v>2968.066399779716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2025-12-09 19:00:00+01:00</t>
        </is>
      </c>
      <c r="AJ14328" s="33" t="n">
        <v>2781.68186143436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2025-12-09 20:00:00+01:00</t>
        </is>
      </c>
      <c r="AJ14329" s="33" t="n">
        <v>2517.111907350985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2025-12-09 21:00:00+01:00</t>
        </is>
      </c>
      <c r="AJ14330" s="33" t="n">
        <v>2125.589058585494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2025-12-09 22:00:00+01:00</t>
        </is>
      </c>
      <c r="AJ14331" s="33" t="n">
        <v>1742.72137699285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2025-12-09 23:00:00+01:00</t>
        </is>
      </c>
      <c r="AJ14332" s="33" t="n">
        <v>1436.143162487272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2025-12-10 00:00:00+01:00</t>
        </is>
      </c>
      <c r="AJ14333" s="33" t="n">
        <v>1263.13050703535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2025-12-10 01:00:00+01:00</t>
        </is>
      </c>
      <c r="AJ14334" s="33" t="n">
        <v>1167.886216072261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2025-12-10 02:00:00+01:00</t>
        </is>
      </c>
      <c r="AJ14335" s="33" t="n">
        <v>1136.056965140901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2025-12-10 03:00:00+01:00</t>
        </is>
      </c>
      <c r="AJ14336" s="33" t="n">
        <v>1156.161365702221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2025-12-10 04:00:00+01:00</t>
        </is>
      </c>
      <c r="AJ14337" s="33" t="n">
        <v>1265.100026216794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2025-12-10 05:00:00+01:00</t>
        </is>
      </c>
      <c r="AJ14338" s="33" t="n">
        <v>1560.18632813879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2025-12-10 06:00:00+01:00</t>
        </is>
      </c>
      <c r="AJ14339" s="33" t="n">
        <v>1931.524079611764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2025-12-10 07:00:00+01:00</t>
        </is>
      </c>
      <c r="AJ14340" s="33" t="n">
        <v>2287.00231080354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2025-12-10 08:00:00+01:00</t>
        </is>
      </c>
      <c r="AJ14341" s="33" t="n">
        <v>2453.233418517244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2025-12-10 09:00:00+01:00</t>
        </is>
      </c>
      <c r="AJ14342" s="33" t="n">
        <v>2497.060499214131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2025-12-10 10:00:00+01:00</t>
        </is>
      </c>
      <c r="AJ14343" s="33" t="n">
        <v>2483.821527797174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2025-12-10 11:00:00+01:00</t>
        </is>
      </c>
      <c r="AJ14344" s="33" t="n">
        <v>2461.389444798822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2025-12-10 12:00:00+01:00</t>
        </is>
      </c>
      <c r="AJ14345" s="33" t="n">
        <v>2431.603485213404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2025-12-10 13:00:00+01:00</t>
        </is>
      </c>
      <c r="AJ14346" s="33" t="n">
        <v>2395.751381582906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2025-12-10 14:00:00+01:00</t>
        </is>
      </c>
      <c r="AJ14347" s="33" t="n">
        <v>2393.876226512097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2025-12-10 15:00:00+01:00</t>
        </is>
      </c>
      <c r="AJ14348" s="33" t="n">
        <v>2575.702510730986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2025-12-10 16:00:00+01:00</t>
        </is>
      </c>
      <c r="AJ14349" s="33" t="n">
        <v>2812.909588728525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2025-12-10 17:00:00+01:00</t>
        </is>
      </c>
      <c r="AJ14350" s="33" t="n">
        <v>2961.85343554611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2025-12-10 18:00:00+01:00</t>
        </is>
      </c>
      <c r="AJ14351" s="33" t="n">
        <v>2897.166718294851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2025-12-10 19:00:00+01:00</t>
        </is>
      </c>
      <c r="AJ14352" s="33" t="n">
        <v>2704.028768022668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2025-12-10 20:00:00+01:00</t>
        </is>
      </c>
      <c r="AJ14353" s="33" t="n">
        <v>2472.366083517915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2025-12-10 21:00:00+01:00</t>
        </is>
      </c>
      <c r="AJ14354" s="33" t="n">
        <v>2123.951279182408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2025-12-10 22:00:00+01:00</t>
        </is>
      </c>
      <c r="AJ14355" s="33" t="n">
        <v>1743.541599854168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2025-12-10 23:00:00+01:00</t>
        </is>
      </c>
      <c r="AJ14356" s="33" t="n">
        <v>1414.657730594967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2025-12-11 00:00:00+01:00</t>
        </is>
      </c>
      <c r="AJ14357" s="33" t="n">
        <v>1251.791917771705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2025-12-11 01:00:00+01:00</t>
        </is>
      </c>
      <c r="AJ14358" s="33" t="n">
        <v>1173.350215146647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2025-12-11 02:00:00+01:00</t>
        </is>
      </c>
      <c r="AJ14359" s="33" t="n">
        <v>1154.292193910698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2025-12-11 03:00:00+01:00</t>
        </is>
      </c>
      <c r="AJ14360" s="33" t="n">
        <v>1170.119499126847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2025-12-11 04:00:00+01:00</t>
        </is>
      </c>
      <c r="AJ14361" s="33" t="n">
        <v>1272.00027974964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2025-12-11 05:00:00+01:00</t>
        </is>
      </c>
      <c r="AJ14362" s="33" t="n">
        <v>1565.645760127792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2025-12-11 06:00:00+01:00</t>
        </is>
      </c>
      <c r="AJ14363" s="33" t="n">
        <v>1915.341196524883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2025-12-11 07:00:00+01:00</t>
        </is>
      </c>
      <c r="AJ14364" s="33" t="n">
        <v>2242.185189827399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2025-12-11 08:00:00+01:00</t>
        </is>
      </c>
      <c r="AJ14365" s="33" t="n">
        <v>2385.994569366308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2025-12-11 09:00:00+01:00</t>
        </is>
      </c>
      <c r="AJ14366" s="33" t="n">
        <v>2414.273505174382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2025-12-11 10:00:00+01:00</t>
        </is>
      </c>
      <c r="AJ14367" s="33" t="n">
        <v>2396.363665421434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2025-12-11 11:00:00+01:00</t>
        </is>
      </c>
      <c r="AJ14368" s="33" t="n">
        <v>2352.706261821402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2025-12-11 12:00:00+01:00</t>
        </is>
      </c>
      <c r="AJ14369" s="33" t="n">
        <v>2350.672777360653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2025-12-11 13:00:00+01:00</t>
        </is>
      </c>
      <c r="AJ14370" s="33" t="n">
        <v>2344.638504216633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2025-12-11 14:00:00+01:00</t>
        </is>
      </c>
      <c r="AJ14371" s="33" t="n">
        <v>2405.297986150126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2025-12-11 15:00:00+01:00</t>
        </is>
      </c>
      <c r="AJ14372" s="33" t="n">
        <v>2649.462171000933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2025-12-11 16:00:00+01:00</t>
        </is>
      </c>
      <c r="AJ14373" s="33" t="n">
        <v>2913.539271855317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2025-12-11 17:00:00+01:00</t>
        </is>
      </c>
      <c r="AJ14374" s="33" t="n">
        <v>3072.314090522025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2025-12-11 18:00:00+01:00</t>
        </is>
      </c>
      <c r="AJ14375" s="33" t="n">
        <v>2984.186754212029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2025-12-11 19:00:00+01:00</t>
        </is>
      </c>
      <c r="AJ14376" s="33" t="n">
        <v>2791.046541043684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2025-12-11 20:00:00+01:00</t>
        </is>
      </c>
      <c r="AJ14377" s="33" t="n">
        <v>2523.10611374329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2025-12-11 21:00:00+01:00</t>
        </is>
      </c>
      <c r="AJ14378" s="33" t="n">
        <v>2139.261008230753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2025-12-11 22:00:00+01:00</t>
        </is>
      </c>
      <c r="AJ14379" s="33" t="n">
        <v>1766.171256157631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2025-12-11 23:00:00+01:00</t>
        </is>
      </c>
      <c r="AJ14380" s="33" t="n">
        <v>1444.766517924454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2025-12-12 00:00:00+01:00</t>
        </is>
      </c>
      <c r="AJ14381" s="33" t="n">
        <v>1287.191087492426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2025-12-12 01:00:00+01:00</t>
        </is>
      </c>
      <c r="AJ14382" s="33" t="n">
        <v>1191.640220020176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2025-12-12 02:00:00+01:00</t>
        </is>
      </c>
      <c r="AJ14383" s="33" t="n">
        <v>1175.695657276578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2025-12-12 03:00:00+01:00</t>
        </is>
      </c>
      <c r="AJ14384" s="33" t="n">
        <v>1196.398951228821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2025-12-12 04:00:00+01:00</t>
        </is>
      </c>
      <c r="AJ14385" s="33" t="n">
        <v>1307.55702191351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2025-12-12 05:00:00+01:00</t>
        </is>
      </c>
      <c r="AJ14386" s="33" t="n">
        <v>1598.997933074659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2025-12-12 06:00:00+01:00</t>
        </is>
      </c>
      <c r="AJ14387" s="33" t="n">
        <v>1964.206706305596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2025-12-12 07:00:00+01:00</t>
        </is>
      </c>
      <c r="AJ14388" s="33" t="n">
        <v>2277.485211011722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2025-12-12 08:00:00+01:00</t>
        </is>
      </c>
      <c r="AJ14389" s="33" t="n">
        <v>2390.167962497275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2025-12-12 09:00:00+01:00</t>
        </is>
      </c>
      <c r="AJ14390" s="33" t="n">
        <v>2411.279482122442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2025-12-12 10:00:00+01:00</t>
        </is>
      </c>
      <c r="AJ14391" s="33" t="n">
        <v>2388.173010684781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2025-12-12 11:00:00+01:00</t>
        </is>
      </c>
      <c r="AJ14392" s="33" t="n">
        <v>2366.502549863237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2025-12-12 12:00:00+01:00</t>
        </is>
      </c>
      <c r="AJ14393" s="33" t="n">
        <v>2317.055044534142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2025-12-12 13:00:00+01:00</t>
        </is>
      </c>
      <c r="AJ14394" s="33" t="n">
        <v>2286.463384759492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2025-12-12 14:00:00+01:00</t>
        </is>
      </c>
      <c r="AJ14395" s="33" t="n">
        <v>2331.956563200356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2025-12-12 15:00:00+01:00</t>
        </is>
      </c>
      <c r="AJ14396" s="33" t="n">
        <v>2586.775874612374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2025-12-12 16:00:00+01:00</t>
        </is>
      </c>
      <c r="AJ14397" s="33" t="n">
        <v>2880.837121220322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2025-12-12 17:00:00+01:00</t>
        </is>
      </c>
      <c r="AJ14398" s="33" t="n">
        <v>3055.166173547589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2025-12-12 18:00:00+01:00</t>
        </is>
      </c>
      <c r="AJ14399" s="33" t="n">
        <v>2981.779796095672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2025-12-12 19:00:00+01:00</t>
        </is>
      </c>
      <c r="AJ14400" s="33" t="n">
        <v>2759.334307530261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2025-12-12 20:00:00+01:00</t>
        </is>
      </c>
      <c r="AJ14401" s="33" t="n">
        <v>2477.560223209482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2025-12-12 21:00:00+01:00</t>
        </is>
      </c>
      <c r="AJ14402" s="33" t="n">
        <v>2107.217662135197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2025-12-12 22:00:00+01:00</t>
        </is>
      </c>
      <c r="AJ14403" s="33" t="n">
        <v>1752.483799388925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2025-12-12 23:00:00+01:00</t>
        </is>
      </c>
      <c r="AJ14404" s="33" t="n">
        <v>1455.477009364542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2025-12-13 00:00:00+01:00</t>
        </is>
      </c>
      <c r="AJ14405" s="33" t="n">
        <v>1000.124290855399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2025-12-13 01:00:00+01:00</t>
        </is>
      </c>
      <c r="AJ14406" s="33" t="n">
        <v>918.1866119691256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2025-12-13 02:00:00+01:00</t>
        </is>
      </c>
      <c r="AJ14407" s="33" t="n">
        <v>883.1638031062977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2025-12-13 03:00:00+01:00</t>
        </is>
      </c>
      <c r="AJ14408" s="33" t="n">
        <v>898.8067532908217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2025-12-13 04:00:00+01:00</t>
        </is>
      </c>
      <c r="AJ14409" s="33" t="n">
        <v>1001.684664150042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2025-12-13 05:00:00+01:00</t>
        </is>
      </c>
      <c r="AJ14410" s="33" t="n">
        <v>1257.853817248449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2025-12-13 06:00:00+01:00</t>
        </is>
      </c>
      <c r="AJ14411" s="33" t="n">
        <v>1534.44919856344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2025-12-13 07:00:00+01:00</t>
        </is>
      </c>
      <c r="AJ14412" s="33" t="n">
        <v>1786.311600300823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2025-12-13 08:00:00+01:00</t>
        </is>
      </c>
      <c r="AJ14413" s="33" t="n">
        <v>1881.744387160628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2025-12-13 09:00:00+01:00</t>
        </is>
      </c>
      <c r="AJ14414" s="33" t="n">
        <v>1913.046326429044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2025-12-13 10:00:00+01:00</t>
        </is>
      </c>
      <c r="AJ14415" s="33" t="n">
        <v>1882.996055959997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2025-12-13 11:00:00+01:00</t>
        </is>
      </c>
      <c r="AJ14416" s="33" t="n">
        <v>1829.752704094346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2025-12-13 12:00:00+01:00</t>
        </is>
      </c>
      <c r="AJ14417" s="33" t="n">
        <v>1776.066472368337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2025-12-13 13:00:00+01:00</t>
        </is>
      </c>
      <c r="AJ14418" s="33" t="n">
        <v>1742.449395380533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2025-12-13 14:00:00+01:00</t>
        </is>
      </c>
      <c r="AJ14419" s="33" t="n">
        <v>1797.727266394732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2025-12-13 15:00:00+01:00</t>
        </is>
      </c>
      <c r="AJ14420" s="33" t="n">
        <v>2029.871141290652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2025-12-13 16:00:00+01:00</t>
        </is>
      </c>
      <c r="AJ14421" s="33" t="n">
        <v>2307.461284620773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2025-12-13 17:00:00+01:00</t>
        </is>
      </c>
      <c r="AJ14422" s="33" t="n">
        <v>2483.604617560603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2025-12-13 18:00:00+01:00</t>
        </is>
      </c>
      <c r="AJ14423" s="33" t="n">
        <v>2449.275487191044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2025-12-13 19:00:00+01:00</t>
        </is>
      </c>
      <c r="AJ14424" s="33" t="n">
        <v>2263.433990088538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2025-12-13 20:00:00+01:00</t>
        </is>
      </c>
      <c r="AJ14425" s="33" t="n">
        <v>2036.104506523141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2025-12-13 21:00:00+01:00</t>
        </is>
      </c>
      <c r="AJ14426" s="33" t="n">
        <v>1731.621190505711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2025-12-13 22:00:00+01:00</t>
        </is>
      </c>
      <c r="AJ14427" s="33" t="n">
        <v>1444.403754959925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2025-12-13 23:00:00+01:00</t>
        </is>
      </c>
      <c r="AJ14428" s="33" t="n">
        <v>1162.44744267537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2025-12-14 00:00:00+01:00</t>
        </is>
      </c>
      <c r="AJ14429" s="33" t="n">
        <v>989.201126770414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2025-12-14 01:00:00+01:00</t>
        </is>
      </c>
      <c r="AJ14430" s="33" t="n">
        <v>893.4331120417702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2025-12-14 02:00:00+01:00</t>
        </is>
      </c>
      <c r="AJ14431" s="33" t="n">
        <v>864.728430134278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2025-12-14 03:00:00+01:00</t>
        </is>
      </c>
      <c r="AJ14432" s="33" t="n">
        <v>887.5714802051561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2025-12-14 04:00:00+01:00</t>
        </is>
      </c>
      <c r="AJ14433" s="33" t="n">
        <v>987.3991032873904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2025-12-14 05:00:00+01:00</t>
        </is>
      </c>
      <c r="AJ14434" s="33" t="n">
        <v>1252.614551343802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2025-12-14 06:00:00+01:00</t>
        </is>
      </c>
      <c r="AJ14435" s="33" t="n">
        <v>1560.149841969205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2025-12-14 07:00:00+01:00</t>
        </is>
      </c>
      <c r="AJ14436" s="33" t="n">
        <v>1809.134970329507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2025-12-14 08:00:00+01:00</t>
        </is>
      </c>
      <c r="AJ14437" s="33" t="n">
        <v>1891.123370022392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2025-12-14 09:00:00+01:00</t>
        </is>
      </c>
      <c r="AJ14438" s="33" t="n">
        <v>1879.385548651548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2025-12-14 10:00:00+01:00</t>
        </is>
      </c>
      <c r="AJ14439" s="33" t="n">
        <v>1849.340933808247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2025-12-14 11:00:00+01:00</t>
        </is>
      </c>
      <c r="AJ14440" s="33" t="n">
        <v>1814.436174618662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2025-12-14 12:00:00+01:00</t>
        </is>
      </c>
      <c r="AJ14441" s="33" t="n">
        <v>1785.112583568705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2025-12-14 13:00:00+01:00</t>
        </is>
      </c>
      <c r="AJ14442" s="33" t="n">
        <v>1759.664209274541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2025-12-14 14:00:00+01:00</t>
        </is>
      </c>
      <c r="AJ14443" s="33" t="n">
        <v>1796.477141915286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2025-12-14 15:00:00+01:00</t>
        </is>
      </c>
      <c r="AJ14444" s="33" t="n">
        <v>1995.654077184692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2025-12-14 16:00:00+01:00</t>
        </is>
      </c>
      <c r="AJ14445" s="33" t="n">
        <v>2216.188435473929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2025-12-14 17:00:00+01:00</t>
        </is>
      </c>
      <c r="AJ14446" s="33" t="n">
        <v>2335.496184747313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2025-12-14 18:00:00+01:00</t>
        </is>
      </c>
      <c r="AJ14447" s="33" t="n">
        <v>2257.341254312244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2025-12-14 19:00:00+01:00</t>
        </is>
      </c>
      <c r="AJ14448" s="33" t="n">
        <v>2082.663241111577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2025-12-14 20:00:00+01:00</t>
        </is>
      </c>
      <c r="AJ14449" s="33" t="n">
        <v>1871.964456005462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2025-12-14 21:00:00+01:00</t>
        </is>
      </c>
      <c r="AJ14450" s="33" t="n">
        <v>1583.588155079454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2025-12-14 22:00:00+01:00</t>
        </is>
      </c>
      <c r="AJ14451" s="33" t="n">
        <v>1326.114155478378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2025-12-14 23:00:00+01:00</t>
        </is>
      </c>
      <c r="AJ14452" s="33" t="n">
        <v>1118.969297747056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2025-12-15 00:00:00+01:00</t>
        </is>
      </c>
      <c r="AJ14453" s="33" t="n">
        <v>1224.835696324426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2025-12-15 01:00:00+01:00</t>
        </is>
      </c>
      <c r="AJ14454" s="33" t="n">
        <v>1141.943879760834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2025-12-15 02:00:00+01:00</t>
        </is>
      </c>
      <c r="AJ14455" s="33" t="n">
        <v>1105.705820415667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2025-12-15 03:00:00+01:00</t>
        </is>
      </c>
      <c r="AJ14456" s="33" t="n">
        <v>1137.612448532827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2025-12-15 04:00:00+01:00</t>
        </is>
      </c>
      <c r="AJ14457" s="33" t="n">
        <v>1278.337147050855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2025-12-15 05:00:00+01:00</t>
        </is>
      </c>
      <c r="AJ14458" s="33" t="n">
        <v>1632.601006208276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2025-12-15 06:00:00+01:00</t>
        </is>
      </c>
      <c r="AJ14459" s="33" t="n">
        <v>2034.512146233893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2025-12-15 07:00:00+01:00</t>
        </is>
      </c>
      <c r="AJ14460" s="33" t="n">
        <v>2329.299166020351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2025-12-15 08:00:00+01:00</t>
        </is>
      </c>
      <c r="AJ14461" s="33" t="n">
        <v>2383.40632898065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2025-12-15 09:00:00+01:00</t>
        </is>
      </c>
      <c r="AJ14462" s="33" t="n">
        <v>2345.058497726736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2025-12-15 10:00:00+01:00</t>
        </is>
      </c>
      <c r="AJ14463" s="33" t="n">
        <v>2310.257127465714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2025-12-15 11:00:00+01:00</t>
        </is>
      </c>
      <c r="AJ14464" s="33" t="n">
        <v>2279.615935378142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2025-12-15 12:00:00+01:00</t>
        </is>
      </c>
      <c r="AJ14465" s="33" t="n">
        <v>2233.060057698692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2025-12-15 13:00:00+01:00</t>
        </is>
      </c>
      <c r="AJ14466" s="33" t="n">
        <v>2170.026080660752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2025-12-15 14:00:00+01:00</t>
        </is>
      </c>
      <c r="AJ14467" s="33" t="n">
        <v>2162.519056253127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2025-12-15 15:00:00+01:00</t>
        </is>
      </c>
      <c r="AJ14468" s="33" t="n">
        <v>2331.78187346848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2025-12-15 16:00:00+01:00</t>
        </is>
      </c>
      <c r="AJ14469" s="33" t="n">
        <v>2581.561667879683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2025-12-15 17:00:00+01:00</t>
        </is>
      </c>
      <c r="AJ14470" s="33" t="n">
        <v>2778.560400372563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2025-12-15 18:00:00+01:00</t>
        </is>
      </c>
      <c r="AJ14471" s="33" t="n">
        <v>2761.794628834291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2025-12-15 19:00:00+01:00</t>
        </is>
      </c>
      <c r="AJ14472" s="33" t="n">
        <v>2601.107221489222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2025-12-15 20:00:00+01:00</t>
        </is>
      </c>
      <c r="AJ14473" s="33" t="n">
        <v>2353.20221770007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2025-12-15 21:00:00+01:00</t>
        </is>
      </c>
      <c r="AJ14474" s="33" t="n">
        <v>2021.985103118564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2025-12-15 22:00:00+01:00</t>
        </is>
      </c>
      <c r="AJ14475" s="33" t="n">
        <v>1711.753859087393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2025-12-15 23:00:00+01:00</t>
        </is>
      </c>
      <c r="AJ14476" s="33" t="n">
        <v>1434.600046412291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2025-12-16 00:00:00+01:00</t>
        </is>
      </c>
      <c r="AJ14477" s="33" t="n">
        <v>1314.30980179007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2025-12-16 01:00:00+01:00</t>
        </is>
      </c>
      <c r="AJ14478" s="33" t="n">
        <v>1218.815787436584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2025-12-16 02:00:00+01:00</t>
        </is>
      </c>
      <c r="AJ14479" s="33" t="n">
        <v>1175.851726395043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2025-12-16 03:00:00+01:00</t>
        </is>
      </c>
      <c r="AJ14480" s="33" t="n">
        <v>1148.257824249394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2025-12-16 04:00:00+01:00</t>
        </is>
      </c>
      <c r="AJ14481" s="33" t="n">
        <v>1216.501468778761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2025-12-16 05:00:00+01:00</t>
        </is>
      </c>
      <c r="AJ14482" s="33" t="n">
        <v>1494.842191068269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2025-12-16 06:00:00+01:00</t>
        </is>
      </c>
      <c r="AJ14483" s="33" t="n">
        <v>1832.183412805128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2025-12-16 07:00:00+01:00</t>
        </is>
      </c>
      <c r="AJ14484" s="33" t="n">
        <v>2124.843936520416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2025-12-16 08:00:00+01:00</t>
        </is>
      </c>
      <c r="AJ14485" s="33" t="n">
        <v>2244.984782983322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2025-12-16 09:00:00+01:00</t>
        </is>
      </c>
      <c r="AJ14486" s="33" t="n">
        <v>2278.449526218158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2025-12-16 10:00:00+01:00</t>
        </is>
      </c>
      <c r="AJ14487" s="33" t="n">
        <v>2281.909426335541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2025-12-16 11:00:00+01:00</t>
        </is>
      </c>
      <c r="AJ14488" s="33" t="n">
        <v>2267.522385913519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2025-12-16 12:00:00+01:00</t>
        </is>
      </c>
      <c r="AJ14489" s="33" t="n">
        <v>2258.860413482024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2025-12-16 13:00:00+01:00</t>
        </is>
      </c>
      <c r="AJ14490" s="33" t="n">
        <v>2225.763328427708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2025-12-16 14:00:00+01:00</t>
        </is>
      </c>
      <c r="AJ14491" s="33" t="n">
        <v>2238.480668245555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2025-12-16 15:00:00+01:00</t>
        </is>
      </c>
      <c r="AJ14492" s="33" t="n">
        <v>2462.687734733799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2025-12-16 16:00:00+01:00</t>
        </is>
      </c>
      <c r="AJ14493" s="33" t="n">
        <v>2744.283536050579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2025-12-16 17:00:00+01:00</t>
        </is>
      </c>
      <c r="AJ14494" s="33" t="n">
        <v>2953.312801867186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2025-12-16 18:00:00+01:00</t>
        </is>
      </c>
      <c r="AJ14495" s="33" t="n">
        <v>2888.961539667433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2025-12-16 19:00:00+01:00</t>
        </is>
      </c>
      <c r="AJ14496" s="33" t="n">
        <v>2703.702355344698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2025-12-16 20:00:00+01:00</t>
        </is>
      </c>
      <c r="AJ14497" s="33" t="n">
        <v>2434.198119554432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2025-12-16 21:00:00+01:00</t>
        </is>
      </c>
      <c r="AJ14498" s="33" t="n">
        <v>2088.099118665142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2025-12-16 22:00:00+01:00</t>
        </is>
      </c>
      <c r="AJ14499" s="33" t="n">
        <v>1736.387008088228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2025-12-16 23:00:00+01:00</t>
        </is>
      </c>
      <c r="AJ14500" s="33" t="n">
        <v>1421.935924535235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2025-12-17 00:00:00+01:00</t>
        </is>
      </c>
      <c r="AJ14501" s="33" t="n">
        <v>1233.358271009852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2025-12-17 01:00:00+01:00</t>
        </is>
      </c>
      <c r="AJ14502" s="33" t="n">
        <v>1117.568595829936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2025-12-17 02:00:00+01:00</t>
        </is>
      </c>
      <c r="AJ14503" s="33" t="n">
        <v>1070.193274367167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2025-12-17 03:00:00+01:00</t>
        </is>
      </c>
      <c r="AJ14504" s="33" t="n">
        <v>1079.112255213674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2025-12-17 04:00:00+01:00</t>
        </is>
      </c>
      <c r="AJ14505" s="33" t="n">
        <v>1181.957895977584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2025-12-17 05:00:00+01:00</t>
        </is>
      </c>
      <c r="AJ14506" s="33" t="n">
        <v>1504.664693177092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2025-12-17 06:00:00+01:00</t>
        </is>
      </c>
      <c r="AJ14507" s="33" t="n">
        <v>1887.331772660106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2025-12-17 07:00:00+01:00</t>
        </is>
      </c>
      <c r="AJ14508" s="33" t="n">
        <v>2213.663244426799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2025-12-17 08:00:00+01:00</t>
        </is>
      </c>
      <c r="AJ14509" s="33" t="n">
        <v>2310.385251375837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2025-12-17 09:00:00+01:00</t>
        </is>
      </c>
      <c r="AJ14510" s="33" t="n">
        <v>2325.919869276767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2025-12-17 10:00:00+01:00</t>
        </is>
      </c>
      <c r="AJ14511" s="33" t="n">
        <v>2301.099613127498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2025-12-17 11:00:00+01:00</t>
        </is>
      </c>
      <c r="AJ14512" s="33" t="n">
        <v>2300.312821136246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2025-12-17 12:00:00+01:00</t>
        </is>
      </c>
      <c r="AJ14513" s="33" t="n">
        <v>2290.974583391016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2025-12-17 13:00:00+01:00</t>
        </is>
      </c>
      <c r="AJ14514" s="33" t="n">
        <v>2280.828965223827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2025-12-17 14:00:00+01:00</t>
        </is>
      </c>
      <c r="AJ14515" s="33" t="n">
        <v>2280.015163557748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2025-12-17 15:00:00+01:00</t>
        </is>
      </c>
      <c r="AJ14516" s="33" t="n">
        <v>2463.92052424791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2025-12-17 16:00:00+01:00</t>
        </is>
      </c>
      <c r="AJ14517" s="33" t="n">
        <v>2701.973330325984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2025-12-17 17:00:00+01:00</t>
        </is>
      </c>
      <c r="AJ14518" s="33" t="n">
        <v>2880.38006198431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2025-12-17 18:00:00+01:00</t>
        </is>
      </c>
      <c r="AJ14519" s="33" t="n">
        <v>2842.816280901386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2025-12-17 19:00:00+01:00</t>
        </is>
      </c>
      <c r="AJ14520" s="33" t="n">
        <v>2688.080934694862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2025-12-17 20:00:00+01:00</t>
        </is>
      </c>
      <c r="AJ14521" s="33" t="n">
        <v>2466.07484839203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2025-12-17 21:00:00+01:00</t>
        </is>
      </c>
      <c r="AJ14522" s="33" t="n">
        <v>2129.691378364081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2025-12-17 22:00:00+01:00</t>
        </is>
      </c>
      <c r="AJ14523" s="33" t="n">
        <v>1780.232918353008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2025-12-17 23:00:00+01:00</t>
        </is>
      </c>
      <c r="AJ14524" s="33" t="n">
        <v>1471.280174919113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2025-12-18 00:00:00+01:00</t>
        </is>
      </c>
      <c r="AJ14525" s="33" t="n">
        <v>1294.261322726429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2025-12-18 01:00:00+01:00</t>
        </is>
      </c>
      <c r="AJ14526" s="33" t="n">
        <v>1198.111265427128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2025-12-18 02:00:00+01:00</t>
        </is>
      </c>
      <c r="AJ14527" s="33" t="n">
        <v>1166.735349933902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2025-12-18 03:00:00+01:00</t>
        </is>
      </c>
      <c r="AJ14528" s="33" t="n">
        <v>1170.967512874214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2025-12-18 04:00:00+01:00</t>
        </is>
      </c>
      <c r="AJ14529" s="33" t="n">
        <v>1251.266560540604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2025-12-18 05:00:00+01:00</t>
        </is>
      </c>
      <c r="AJ14530" s="33" t="n">
        <v>1509.672464148816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2025-12-18 06:00:00+01:00</t>
        </is>
      </c>
      <c r="AJ14531" s="33" t="n">
        <v>1863.16445027415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2025-12-18 07:00:00+01:00</t>
        </is>
      </c>
      <c r="AJ14532" s="33" t="n">
        <v>2183.137330568123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2025-12-18 08:00:00+01:00</t>
        </is>
      </c>
      <c r="AJ14533" s="33" t="n">
        <v>2331.245299823372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2025-12-18 09:00:00+01:00</t>
        </is>
      </c>
      <c r="AJ14534" s="33" t="n">
        <v>2348.094361322144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2025-12-18 10:00:00+01:00</t>
        </is>
      </c>
      <c r="AJ14535" s="33" t="n">
        <v>2339.582848515728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2025-12-18 11:00:00+01:00</t>
        </is>
      </c>
      <c r="AJ14536" s="33" t="n">
        <v>2307.739456591212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2025-12-18 12:00:00+01:00</t>
        </is>
      </c>
      <c r="AJ14537" s="33" t="n">
        <v>2266.653214759652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2025-12-18 13:00:00+01:00</t>
        </is>
      </c>
      <c r="AJ14538" s="33" t="n">
        <v>2217.146776711714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2025-12-18 14:00:00+01:00</t>
        </is>
      </c>
      <c r="AJ14539" s="33" t="n">
        <v>2236.556848146289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2025-12-18 15:00:00+01:00</t>
        </is>
      </c>
      <c r="AJ14540" s="33" t="n">
        <v>2443.354819405354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2025-12-18 16:00:00+01:00</t>
        </is>
      </c>
      <c r="AJ14541" s="33" t="n">
        <v>2686.623442292575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2025-12-18 17:00:00+01:00</t>
        </is>
      </c>
      <c r="AJ14542" s="33" t="n">
        <v>2840.171545122673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2025-12-18 18:00:00+01:00</t>
        </is>
      </c>
      <c r="AJ14543" s="33" t="n">
        <v>2804.199079165392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2025-12-18 19:00:00+01:00</t>
        </is>
      </c>
      <c r="AJ14544" s="33" t="n">
        <v>2671.039159847082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2025-12-18 20:00:00+01:00</t>
        </is>
      </c>
      <c r="AJ14545" s="33" t="n">
        <v>2464.000979438953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2025-12-18 21:00:00+01:00</t>
        </is>
      </c>
      <c r="AJ14546" s="33" t="n">
        <v>2104.22847920394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2025-12-18 22:00:00+01:00</t>
        </is>
      </c>
      <c r="AJ14547" s="33" t="n">
        <v>1727.943549080661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2025-12-18 23:00:00+01:00</t>
        </is>
      </c>
      <c r="AJ14548" s="33" t="n">
        <v>1404.651328569604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2025-12-19 00:00:00+01:00</t>
        </is>
      </c>
      <c r="AJ14549" s="33" t="n">
        <v>1258.511278684425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2025-12-19 01:00:00+01:00</t>
        </is>
      </c>
      <c r="AJ14550" s="33" t="n">
        <v>1170.609668835168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2025-12-19 02:00:00+01:00</t>
        </is>
      </c>
      <c r="AJ14551" s="33" t="n">
        <v>1128.143032505822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2025-12-19 03:00:00+01:00</t>
        </is>
      </c>
      <c r="AJ14552" s="33" t="n">
        <v>1123.063943290828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2025-12-19 04:00:00+01:00</t>
        </is>
      </c>
      <c r="AJ14553" s="33" t="n">
        <v>1216.667446810106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2025-12-19 05:00:00+01:00</t>
        </is>
      </c>
      <c r="AJ14554" s="33" t="n">
        <v>1482.840749124101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2025-12-19 06:00:00+01:00</t>
        </is>
      </c>
      <c r="AJ14555" s="33" t="n">
        <v>1810.793823229952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2025-12-19 07:00:00+01:00</t>
        </is>
      </c>
      <c r="AJ14556" s="33" t="n">
        <v>2123.499609194221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2025-12-19 08:00:00+01:00</t>
        </is>
      </c>
      <c r="AJ14557" s="33" t="n">
        <v>2261.112500478284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2025-12-19 09:00:00+01:00</t>
        </is>
      </c>
      <c r="AJ14558" s="33" t="n">
        <v>2323.985326152997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2025-12-19 10:00:00+01:00</t>
        </is>
      </c>
      <c r="AJ14559" s="33" t="n">
        <v>2293.926570279818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2025-12-19 11:00:00+01:00</t>
        </is>
      </c>
      <c r="AJ14560" s="33" t="n">
        <v>2270.436380361756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2025-12-19 12:00:00+01:00</t>
        </is>
      </c>
      <c r="AJ14561" s="33" t="n">
        <v>2210.068429332587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2025-12-19 13:00:00+01:00</t>
        </is>
      </c>
      <c r="AJ14562" s="33" t="n">
        <v>2179.684420687676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2025-12-19 14:00:00+01:00</t>
        </is>
      </c>
      <c r="AJ14563" s="33" t="n">
        <v>2223.641864627384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2025-12-19 15:00:00+01:00</t>
        </is>
      </c>
      <c r="AJ14564" s="33" t="n">
        <v>2458.794477456924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2025-12-19 16:00:00+01:00</t>
        </is>
      </c>
      <c r="AJ14565" s="33" t="n">
        <v>2750.033518440961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2025-12-19 17:00:00+01:00</t>
        </is>
      </c>
      <c r="AJ14566" s="33" t="n">
        <v>2941.212862146705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2025-12-19 18:00:00+01:00</t>
        </is>
      </c>
      <c r="AJ14567" s="33" t="n">
        <v>2926.479612115927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2025-12-19 19:00:00+01:00</t>
        </is>
      </c>
      <c r="AJ14568" s="33" t="n">
        <v>2762.452716700001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2025-12-19 20:00:00+01:00</t>
        </is>
      </c>
      <c r="AJ14569" s="33" t="n">
        <v>2500.501431834759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2025-12-19 21:00:00+01:00</t>
        </is>
      </c>
      <c r="AJ14570" s="33" t="n">
        <v>2113.415181085189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2025-12-19 22:00:00+01:00</t>
        </is>
      </c>
      <c r="AJ14571" s="33" t="n">
        <v>1747.801043122228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2025-12-19 23:00:00+01:00</t>
        </is>
      </c>
      <c r="AJ14572" s="33" t="n">
        <v>1451.308303656434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2025-12-20 00:00:00+01:00</t>
        </is>
      </c>
      <c r="AJ14573" s="33" t="n">
        <v>1002.567353329596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2025-12-20 01:00:00+01:00</t>
        </is>
      </c>
      <c r="AJ14574" s="33" t="n">
        <v>916.991074810216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2025-12-20 02:00:00+01:00</t>
        </is>
      </c>
      <c r="AJ14575" s="33" t="n">
        <v>883.8594819798993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2025-12-20 03:00:00+01:00</t>
        </is>
      </c>
      <c r="AJ14576" s="33" t="n">
        <v>902.1931599192586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2025-12-20 04:00:00+01:00</t>
        </is>
      </c>
      <c r="AJ14577" s="33" t="n">
        <v>988.2866327916048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2025-12-20 05:00:00+01:00</t>
        </is>
      </c>
      <c r="AJ14578" s="33" t="n">
        <v>1203.41878300233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2025-12-20 06:00:00+01:00</t>
        </is>
      </c>
      <c r="AJ14579" s="33" t="n">
        <v>1450.471947401741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2025-12-20 07:00:00+01:00</t>
        </is>
      </c>
      <c r="AJ14580" s="33" t="n">
        <v>1681.286823341109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2025-12-20 08:00:00+01:00</t>
        </is>
      </c>
      <c r="AJ14581" s="33" t="n">
        <v>1799.192406266234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2025-12-20 09:00:00+01:00</t>
        </is>
      </c>
      <c r="AJ14582" s="33" t="n">
        <v>1842.232464713837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2025-12-20 10:00:00+01:00</t>
        </is>
      </c>
      <c r="AJ14583" s="33" t="n">
        <v>1828.840321423712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2025-12-20 11:00:00+01:00</t>
        </is>
      </c>
      <c r="AJ14584" s="33" t="n">
        <v>1779.873613114643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2025-12-20 12:00:00+01:00</t>
        </is>
      </c>
      <c r="AJ14585" s="33" t="n">
        <v>1725.724045314878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2025-12-20 13:00:00+01:00</t>
        </is>
      </c>
      <c r="AJ14586" s="33" t="n">
        <v>1680.670886911381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2025-12-20 14:00:00+01:00</t>
        </is>
      </c>
      <c r="AJ14587" s="33" t="n">
        <v>1696.08903547553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2025-12-20 15:00:00+01:00</t>
        </is>
      </c>
      <c r="AJ14588" s="33" t="n">
        <v>1859.204456426017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2025-12-20 16:00:00+01:00</t>
        </is>
      </c>
      <c r="AJ14589" s="33" t="n">
        <v>2048.528377838341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2025-12-20 17:00:00+01:00</t>
        </is>
      </c>
      <c r="AJ14590" s="33" t="n">
        <v>2190.152711863203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2025-12-20 18:00:00+01:00</t>
        </is>
      </c>
      <c r="AJ14591" s="33" t="n">
        <v>2183.829637608957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2025-12-20 19:00:00+01:00</t>
        </is>
      </c>
      <c r="AJ14592" s="33" t="n">
        <v>2115.130770514853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2025-12-20 20:00:00+01:00</t>
        </is>
      </c>
      <c r="AJ14593" s="33" t="n">
        <v>1968.345920615172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2025-12-20 21:00:00+01:00</t>
        </is>
      </c>
      <c r="AJ14594" s="33" t="n">
        <v>1718.833152206728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2025-12-20 22:00:00+01:00</t>
        </is>
      </c>
      <c r="AJ14595" s="33" t="n">
        <v>1458.19042851815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2025-12-20 23:00:00+01:00</t>
        </is>
      </c>
      <c r="AJ14596" s="33" t="n">
        <v>1239.033608788781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2025-12-21 00:00:00+01:00</t>
        </is>
      </c>
      <c r="AJ14597" s="33" t="n">
        <v>1072.333464075686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2025-12-21 01:00:00+01:00</t>
        </is>
      </c>
      <c r="AJ14598" s="33" t="n">
        <v>986.5460647249346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2025-12-21 02:00:00+01:00</t>
        </is>
      </c>
      <c r="AJ14599" s="33" t="n">
        <v>922.5813675571632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2025-12-21 03:00:00+01:00</t>
        </is>
      </c>
      <c r="AJ14600" s="33" t="n">
        <v>898.1831835507074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2025-12-21 04:00:00+01:00</t>
        </is>
      </c>
      <c r="AJ14601" s="33" t="n">
        <v>947.817310197488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2025-12-21 05:00:00+01:00</t>
        </is>
      </c>
      <c r="AJ14602" s="33" t="n">
        <v>1126.603463981748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2025-12-21 06:00:00+01:00</t>
        </is>
      </c>
      <c r="AJ14603" s="33" t="n">
        <v>1354.931143508439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2025-12-21 07:00:00+01:00</t>
        </is>
      </c>
      <c r="AJ14604" s="33" t="n">
        <v>1557.543947314222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2025-12-21 08:00:00+01:00</t>
        </is>
      </c>
      <c r="AJ14605" s="33" t="n">
        <v>1658.980211436931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2025-12-21 09:00:00+01:00</t>
        </is>
      </c>
      <c r="AJ14606" s="33" t="n">
        <v>1680.235998540128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2025-12-21 10:00:00+01:00</t>
        </is>
      </c>
      <c r="AJ14607" s="33" t="n">
        <v>1673.039472767145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2025-12-21 11:00:00+01:00</t>
        </is>
      </c>
      <c r="AJ14608" s="33" t="n">
        <v>1653.807348538463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2025-12-21 12:00:00+01:00</t>
        </is>
      </c>
      <c r="AJ14609" s="33" t="n">
        <v>1652.648193994579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2025-12-21 13:00:00+01:00</t>
        </is>
      </c>
      <c r="AJ14610" s="33" t="n">
        <v>1648.505455303184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2025-12-21 14:00:00+01:00</t>
        </is>
      </c>
      <c r="AJ14611" s="33" t="n">
        <v>1683.078073005648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2025-12-21 15:00:00+01:00</t>
        </is>
      </c>
      <c r="AJ14612" s="33" t="n">
        <v>1846.03671074964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2025-12-21 16:00:00+01:00</t>
        </is>
      </c>
      <c r="AJ14613" s="33" t="n">
        <v>2041.390976909178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2025-12-21 17:00:00+01:00</t>
        </is>
      </c>
      <c r="AJ14614" s="33" t="n">
        <v>2168.565083884824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2025-12-21 18:00:00+01:00</t>
        </is>
      </c>
      <c r="AJ14615" s="33" t="n">
        <v>2146.31084546938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2025-12-21 19:00:00+01:00</t>
        </is>
      </c>
      <c r="AJ14616" s="33" t="n">
        <v>2040.977187535094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2025-12-21 20:00:00+01:00</t>
        </is>
      </c>
      <c r="AJ14617" s="33" t="n">
        <v>1897.887821194011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2025-12-21 21:00:00+01:00</t>
        </is>
      </c>
      <c r="AJ14618" s="33" t="n">
        <v>1656.632861564886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2025-12-21 22:00:00+01:00</t>
        </is>
      </c>
      <c r="AJ14619" s="33" t="n">
        <v>1394.286367800975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2025-12-21 23:00:00+01:00</t>
        </is>
      </c>
      <c r="AJ14620" s="33" t="n">
        <v>1160.642078422399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2025-12-22 00:00:00+01:00</t>
        </is>
      </c>
      <c r="AJ14621" s="33" t="n">
        <v>1379.329126009477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2025-12-22 01:00:00+01:00</t>
        </is>
      </c>
      <c r="AJ14622" s="33" t="n">
        <v>1233.007974088526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2025-12-22 02:00:00+01:00</t>
        </is>
      </c>
      <c r="AJ14623" s="33" t="n">
        <v>1128.149400019658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2025-12-22 03:00:00+01:00</t>
        </is>
      </c>
      <c r="AJ14624" s="33" t="n">
        <v>1123.490090272323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2025-12-22 04:00:00+01:00</t>
        </is>
      </c>
      <c r="AJ14625" s="33" t="n">
        <v>1232.066711132914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2025-12-22 05:00:00+01:00</t>
        </is>
      </c>
      <c r="AJ14626" s="33" t="n">
        <v>1518.196553000407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2025-12-22 06:00:00+01:00</t>
        </is>
      </c>
      <c r="AJ14627" s="33" t="n">
        <v>1834.891058800482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2025-12-22 07:00:00+01:00</t>
        </is>
      </c>
      <c r="AJ14628" s="33" t="n">
        <v>2116.14890368391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2025-12-22 08:00:00+01:00</t>
        </is>
      </c>
      <c r="AJ14629" s="33" t="n">
        <v>2228.260638084555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2025-12-22 09:00:00+01:00</t>
        </is>
      </c>
      <c r="AJ14630" s="33" t="n">
        <v>2264.095600868934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2025-12-22 10:00:00+01:00</t>
        </is>
      </c>
      <c r="AJ14631" s="33" t="n">
        <v>2258.166851048958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2025-12-22 11:00:00+01:00</t>
        </is>
      </c>
      <c r="AJ14632" s="33" t="n">
        <v>2254.715635936053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2025-12-22 12:00:00+01:00</t>
        </is>
      </c>
      <c r="AJ14633" s="33" t="n">
        <v>2246.399842531111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2025-12-22 13:00:00+01:00</t>
        </is>
      </c>
      <c r="AJ14634" s="33" t="n">
        <v>2245.467560106546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2025-12-22 14:00:00+01:00</t>
        </is>
      </c>
      <c r="AJ14635" s="33" t="n">
        <v>2298.248412088625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2025-12-22 15:00:00+01:00</t>
        </is>
      </c>
      <c r="AJ14636" s="33" t="n">
        <v>2559.015043899142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2025-12-22 16:00:00+01:00</t>
        </is>
      </c>
      <c r="AJ14637" s="33" t="n">
        <v>2861.605862678803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2025-12-22 17:00:00+01:00</t>
        </is>
      </c>
      <c r="AJ14638" s="33" t="n">
        <v>3087.119106183777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2025-12-22 18:00:00+01:00</t>
        </is>
      </c>
      <c r="AJ14639" s="33" t="n">
        <v>3058.132508828121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2025-12-22 19:00:00+01:00</t>
        </is>
      </c>
      <c r="AJ14640" s="33" t="n">
        <v>2921.414959719534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2025-12-22 20:00:00+01:00</t>
        </is>
      </c>
      <c r="AJ14641" s="33" t="n">
        <v>2695.029200608088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2025-12-22 21:00:00+01:00</t>
        </is>
      </c>
      <c r="AJ14642" s="33" t="n">
        <v>2338.171511586006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2025-12-22 22:00:00+01:00</t>
        </is>
      </c>
      <c r="AJ14643" s="33" t="n">
        <v>1962.05184886227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2025-12-22 23:00:00+01:00</t>
        </is>
      </c>
      <c r="AJ14644" s="33" t="n">
        <v>1642.296732712412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2025-12-23 00:00:00+01:00</t>
        </is>
      </c>
      <c r="AJ14645" s="33" t="n">
        <v>1456.846646747751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2025-12-23 01:00:00+01:00</t>
        </is>
      </c>
      <c r="AJ14646" s="33" t="n">
        <v>1298.55462876856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2025-12-23 02:00:00+01:00</t>
        </is>
      </c>
      <c r="AJ14647" s="33" t="n">
        <v>1194.247443418166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2025-12-23 03:00:00+01:00</t>
        </is>
      </c>
      <c r="AJ14648" s="33" t="n">
        <v>1159.289736851901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2025-12-23 04:00:00+01:00</t>
        </is>
      </c>
      <c r="AJ14649" s="33" t="n">
        <v>1245.270457303425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2025-12-23 05:00:00+01:00</t>
        </is>
      </c>
      <c r="AJ14650" s="33" t="n">
        <v>1485.058350176944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2025-12-23 06:00:00+01:00</t>
        </is>
      </c>
      <c r="AJ14651" s="33" t="n">
        <v>1764.868272249816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2025-12-23 07:00:00+01:00</t>
        </is>
      </c>
      <c r="AJ14652" s="33" t="n">
        <v>2030.84137652609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2025-12-23 08:00:00+01:00</t>
        </is>
      </c>
      <c r="AJ14653" s="33" t="n">
        <v>2167.563663446123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2025-12-23 09:00:00+01:00</t>
        </is>
      </c>
      <c r="AJ14654" s="33" t="n">
        <v>2236.506430326333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2025-12-23 10:00:00+01:00</t>
        </is>
      </c>
      <c r="AJ14655" s="33" t="n">
        <v>2254.838988511053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2025-12-23 11:00:00+01:00</t>
        </is>
      </c>
      <c r="AJ14656" s="33" t="n">
        <v>2245.955426409637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2025-12-23 12:00:00+01:00</t>
        </is>
      </c>
      <c r="AJ14657" s="33" t="n">
        <v>2225.953940045523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2025-12-23 13:00:00+01:00</t>
        </is>
      </c>
      <c r="AJ14658" s="33" t="n">
        <v>2237.735598221891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2025-12-23 14:00:00+01:00</t>
        </is>
      </c>
      <c r="AJ14659" s="33" t="n">
        <v>2318.22485711827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2025-12-23 15:00:00+01:00</t>
        </is>
      </c>
      <c r="AJ14660" s="33" t="n">
        <v>2611.584606303312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2025-12-23 16:00:00+01:00</t>
        </is>
      </c>
      <c r="AJ14661" s="33" t="n">
        <v>2913.687505248232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2025-12-23 17:00:00+01:00</t>
        </is>
      </c>
      <c r="AJ14662" s="33" t="n">
        <v>3105.726342176538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2025-12-23 18:00:00+01:00</t>
        </is>
      </c>
      <c r="AJ14663" s="33" t="n">
        <v>3044.736103590045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2025-12-23 19:00:00+01:00</t>
        </is>
      </c>
      <c r="AJ14664" s="33" t="n">
        <v>2866.772179662633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2025-12-23 20:00:00+01:00</t>
        </is>
      </c>
      <c r="AJ14665" s="33" t="n">
        <v>2650.679539123963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2025-12-23 21:00:00+01:00</t>
        </is>
      </c>
      <c r="AJ14666" s="33" t="n">
        <v>2333.197448940387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2025-12-23 22:00:00+01:00</t>
        </is>
      </c>
      <c r="AJ14667" s="33" t="n">
        <v>2024.020794867243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2025-12-23 23:00:00+01:00</t>
        </is>
      </c>
      <c r="AJ14668" s="33" t="n">
        <v>1718.97714841045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2025-12-24 00:00:00+01:00</t>
        </is>
      </c>
      <c r="AJ14669" s="33" t="n">
        <v>1507.647569547928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2025-12-24 01:00:00+01:00</t>
        </is>
      </c>
      <c r="AJ14670" s="33" t="n">
        <v>1331.208417655584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2025-12-24 02:00:00+01:00</t>
        </is>
      </c>
      <c r="AJ14671" s="33" t="n">
        <v>1221.355656626894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2025-12-24 03:00:00+01:00</t>
        </is>
      </c>
      <c r="AJ14672" s="33" t="n">
        <v>1176.169431037065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2025-12-24 04:00:00+01:00</t>
        </is>
      </c>
      <c r="AJ14673" s="33" t="n">
        <v>1217.998487484184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2025-12-24 05:00:00+01:00</t>
        </is>
      </c>
      <c r="AJ14674" s="33" t="n">
        <v>1378.809996347952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2025-12-24 06:00:00+01:00</t>
        </is>
      </c>
      <c r="AJ14675" s="33" t="n">
        <v>1602.274487766291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2025-12-24 07:00:00+01:00</t>
        </is>
      </c>
      <c r="AJ14676" s="33" t="n">
        <v>1840.748019063989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2025-12-24 08:00:00+01:00</t>
        </is>
      </c>
      <c r="AJ14677" s="33" t="n">
        <v>2013.601482510314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2025-12-24 09:00:00+01:00</t>
        </is>
      </c>
      <c r="AJ14678" s="33" t="n">
        <v>2115.423988260671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2025-12-24 10:00:00+01:00</t>
        </is>
      </c>
      <c r="AJ14679" s="33" t="n">
        <v>2131.303642547549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2025-12-24 11:00:00+01:00</t>
        </is>
      </c>
      <c r="AJ14680" s="33" t="n">
        <v>2059.771359878246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2025-12-24 12:00:00+01:00</t>
        </is>
      </c>
      <c r="AJ14681" s="33" t="n">
        <v>1970.336537382899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2025-12-24 13:00:00+01:00</t>
        </is>
      </c>
      <c r="AJ14682" s="33" t="n">
        <v>1929.343624752538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2025-12-24 14:00:00+01:00</t>
        </is>
      </c>
      <c r="AJ14683" s="33" t="n">
        <v>2013.989222524756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2025-12-24 15:00:00+01:00</t>
        </is>
      </c>
      <c r="AJ14684" s="33" t="n">
        <v>2367.427016122464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2025-12-24 16:00:00+01:00</t>
        </is>
      </c>
      <c r="AJ14685" s="33" t="n">
        <v>2756.115399806887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2025-12-24 17:00:00+01:00</t>
        </is>
      </c>
      <c r="AJ14686" s="33" t="n">
        <v>3036.843399357435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2025-12-24 18:00:00+01:00</t>
        </is>
      </c>
      <c r="AJ14687" s="33" t="n">
        <v>3023.690057107473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2025-12-24 19:00:00+01:00</t>
        </is>
      </c>
      <c r="AJ14688" s="33" t="n">
        <v>2896.712206252656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2025-12-24 20:00:00+01:00</t>
        </is>
      </c>
      <c r="AJ14689" s="33" t="n">
        <v>2736.330661703737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2025-12-24 21:00:00+01:00</t>
        </is>
      </c>
      <c r="AJ14690" s="33" t="n">
        <v>2506.525302274813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2025-12-24 22:00:00+01:00</t>
        </is>
      </c>
      <c r="AJ14691" s="33" t="n">
        <v>2237.488472701344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2025-12-24 23:00:00+01:00</t>
        </is>
      </c>
      <c r="AJ14692" s="33" t="n">
        <v>1919.679665323042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2025-12-25 00:00:00+01:00</t>
        </is>
      </c>
      <c r="AJ14693" s="33" t="n">
        <v>1561.905721758227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2025-12-25 01:00:00+01:00</t>
        </is>
      </c>
      <c r="AJ14694" s="33" t="n">
        <v>1365.507082320236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2025-12-25 02:00:00+01:00</t>
        </is>
      </c>
      <c r="AJ14695" s="33" t="n">
        <v>1263.986893892986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2025-12-25 03:00:00+01:00</t>
        </is>
      </c>
      <c r="AJ14696" s="33" t="n">
        <v>1224.938671672225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2025-12-25 04:00:00+01:00</t>
        </is>
      </c>
      <c r="AJ14697" s="33" t="n">
        <v>1267.11789052142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2025-12-25 05:00:00+01:00</t>
        </is>
      </c>
      <c r="AJ14698" s="33" t="n">
        <v>1391.783095578523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2025-12-25 06:00:00+01:00</t>
        </is>
      </c>
      <c r="AJ14699" s="33" t="n">
        <v>1553.679354779187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2025-12-25 07:00:00+01:00</t>
        </is>
      </c>
      <c r="AJ14700" s="33" t="n">
        <v>1735.63535959032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2025-12-25 08:00:00+01:00</t>
        </is>
      </c>
      <c r="AJ14701" s="33" t="n">
        <v>1873.66890692236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2025-12-25 09:00:00+01:00</t>
        </is>
      </c>
      <c r="AJ14702" s="33" t="n">
        <v>1953.426136477969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2025-12-25 10:00:00+01:00</t>
        </is>
      </c>
      <c r="AJ14703" s="33" t="n">
        <v>1961.097115254008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2025-12-25 11:00:00+01:00</t>
        </is>
      </c>
      <c r="AJ14704" s="33" t="n">
        <v>1917.336379395234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2025-12-25 12:00:00+01:00</t>
        </is>
      </c>
      <c r="AJ14705" s="33" t="n">
        <v>1884.614497862932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2025-12-25 13:00:00+01:00</t>
        </is>
      </c>
      <c r="AJ14706" s="33" t="n">
        <v>1887.647417511377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2025-12-25 14:00:00+01:00</t>
        </is>
      </c>
      <c r="AJ14707" s="33" t="n">
        <v>1983.593003477677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2025-12-25 15:00:00+01:00</t>
        </is>
      </c>
      <c r="AJ14708" s="33" t="n">
        <v>2278.362349418329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2025-12-25 16:00:00+01:00</t>
        </is>
      </c>
      <c r="AJ14709" s="33" t="n">
        <v>2616.759694286647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2025-12-25 17:00:00+01:00</t>
        </is>
      </c>
      <c r="AJ14710" s="33" t="n">
        <v>2893.290343559576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2025-12-25 18:00:00+01:00</t>
        </is>
      </c>
      <c r="AJ14711" s="33" t="n">
        <v>2929.885307115276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2025-12-25 19:00:00+01:00</t>
        </is>
      </c>
      <c r="AJ14712" s="33" t="n">
        <v>2818.963089489201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2025-12-25 20:00:00+01:00</t>
        </is>
      </c>
      <c r="AJ14713" s="33" t="n">
        <v>2611.590907677388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2025-12-25 21:00:00+01:00</t>
        </is>
      </c>
      <c r="AJ14714" s="33" t="n">
        <v>2331.454538110057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2025-12-25 22:00:00+01:00</t>
        </is>
      </c>
      <c r="AJ14715" s="33" t="n">
        <v>2023.951037867852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2025-12-25 23:00:00+01:00</t>
        </is>
      </c>
      <c r="AJ14716" s="33" t="n">
        <v>1698.399342791363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2025-12-26 00:00:00+01:00</t>
        </is>
      </c>
      <c r="AJ14717" s="33" t="n">
        <v>1456.82281707934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2025-12-26 01:00:00+01:00</t>
        </is>
      </c>
      <c r="AJ14718" s="33" t="n">
        <v>1258.457982380221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2025-12-26 02:00:00+01:00</t>
        </is>
      </c>
      <c r="AJ14719" s="33" t="n">
        <v>1157.972937731307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2025-12-26 03:00:00+01:00</t>
        </is>
      </c>
      <c r="AJ14720" s="33" t="n">
        <v>1123.326549156925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2025-12-26 04:00:00+01:00</t>
        </is>
      </c>
      <c r="AJ14721" s="33" t="n">
        <v>1206.582322297179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2025-12-26 05:00:00+01:00</t>
        </is>
      </c>
      <c r="AJ14722" s="33" t="n">
        <v>1401.813985013844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2025-12-26 06:00:00+01:00</t>
        </is>
      </c>
      <c r="AJ14723" s="33" t="n">
        <v>1615.707356551629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2025-12-26 07:00:00+01:00</t>
        </is>
      </c>
      <c r="AJ14724" s="33" t="n">
        <v>1823.634294482058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2025-12-26 08:00:00+01:00</t>
        </is>
      </c>
      <c r="AJ14725" s="33" t="n">
        <v>1970.907858942508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2025-12-26 09:00:00+01:00</t>
        </is>
      </c>
      <c r="AJ14726" s="33" t="n">
        <v>2059.381488314425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2025-12-26 10:00:00+01:00</t>
        </is>
      </c>
      <c r="AJ14727" s="33" t="n">
        <v>2108.295353203554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2025-12-26 11:00:00+01:00</t>
        </is>
      </c>
      <c r="AJ14728" s="33" t="n">
        <v>2108.143379002852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2025-12-26 12:00:00+01:00</t>
        </is>
      </c>
      <c r="AJ14729" s="33" t="n">
        <v>2087.639587112568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2025-12-26 13:00:00+01:00</t>
        </is>
      </c>
      <c r="AJ14730" s="33" t="n">
        <v>2061.662666475468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2025-12-26 14:00:00+01:00</t>
        </is>
      </c>
      <c r="AJ14731" s="33" t="n">
        <v>2097.584072158345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2025-12-26 15:00:00+01:00</t>
        </is>
      </c>
      <c r="AJ14732" s="33" t="n">
        <v>2316.734259654314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2025-12-26 16:00:00+01:00</t>
        </is>
      </c>
      <c r="AJ14733" s="33" t="n">
        <v>2598.535484111242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2025-12-26 17:00:00+01:00</t>
        </is>
      </c>
      <c r="AJ14734" s="33" t="n">
        <v>2815.715673299747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2025-12-26 18:00:00+01:00</t>
        </is>
      </c>
      <c r="AJ14735" s="33" t="n">
        <v>2829.190668615088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2025-12-26 19:00:00+01:00</t>
        </is>
      </c>
      <c r="AJ14736" s="33" t="n">
        <v>2698.364032480357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2025-12-26 20:00:00+01:00</t>
        </is>
      </c>
      <c r="AJ14737" s="33" t="n">
        <v>2478.980638602628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2025-12-26 21:00:00+01:00</t>
        </is>
      </c>
      <c r="AJ14738" s="33" t="n">
        <v>2157.797333669099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2025-12-26 22:00:00+01:00</t>
        </is>
      </c>
      <c r="AJ14739" s="33" t="n">
        <v>1832.051809709351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2025-12-26 23:00:00+01:00</t>
        </is>
      </c>
      <c r="AJ14740" s="33" t="n">
        <v>1534.613328140996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2025-12-27 00:00:00+01:00</t>
        </is>
      </c>
      <c r="AJ14741" s="33" t="n">
        <v>1100.659989554509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2025-12-27 01:00:00+01:00</t>
        </is>
      </c>
      <c r="AJ14742" s="33" t="n">
        <v>998.4191243322452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2025-12-27 02:00:00+01:00</t>
        </is>
      </c>
      <c r="AJ14743" s="33" t="n">
        <v>960.6456326500664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2025-12-27 03:00:00+01:00</t>
        </is>
      </c>
      <c r="AJ14744" s="33" t="n">
        <v>976.5878265541623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2025-12-27 04:00:00+01:00</t>
        </is>
      </c>
      <c r="AJ14745" s="33" t="n">
        <v>1048.671412187765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2025-12-27 05:00:00+01:00</t>
        </is>
      </c>
      <c r="AJ14746" s="33" t="n">
        <v>1202.306334840092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2025-12-27 06:00:00+01:00</t>
        </is>
      </c>
      <c r="AJ14747" s="33" t="n">
        <v>1391.27049676819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2025-12-27 07:00:00+01:00</t>
        </is>
      </c>
      <c r="AJ14748" s="33" t="n">
        <v>1580.873768031191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2025-12-27 08:00:00+01:00</t>
        </is>
      </c>
      <c r="AJ14749" s="33" t="n">
        <v>1702.624559921332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2025-12-27 09:00:00+01:00</t>
        </is>
      </c>
      <c r="AJ14750" s="33" t="n">
        <v>1760.209868528491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2025-12-27 10:00:00+01:00</t>
        </is>
      </c>
      <c r="AJ14751" s="33" t="n">
        <v>1757.283022683545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2025-12-27 11:00:00+01:00</t>
        </is>
      </c>
      <c r="AJ14752" s="33" t="n">
        <v>1721.572073542507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2025-12-27 12:00:00+01:00</t>
        </is>
      </c>
      <c r="AJ14753" s="33" t="n">
        <v>1685.970466192608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2025-12-27 13:00:00+01:00</t>
        </is>
      </c>
      <c r="AJ14754" s="33" t="n">
        <v>1661.579032273946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2025-12-27 14:00:00+01:00</t>
        </is>
      </c>
      <c r="AJ14755" s="33" t="n">
        <v>1697.452382411622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2025-12-27 15:00:00+01:00</t>
        </is>
      </c>
      <c r="AJ14756" s="33" t="n">
        <v>1909.120274845453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2025-12-27 16:00:00+01:00</t>
        </is>
      </c>
      <c r="AJ14757" s="33" t="n">
        <v>2171.654273257211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2025-12-27 17:00:00+01:00</t>
        </is>
      </c>
      <c r="AJ14758" s="33" t="n">
        <v>2373.653124269053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2025-12-27 18:00:00+01:00</t>
        </is>
      </c>
      <c r="AJ14759" s="33" t="n">
        <v>2361.905992276344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2025-12-27 19:00:00+01:00</t>
        </is>
      </c>
      <c r="AJ14760" s="33" t="n">
        <v>2219.362459212309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2025-12-27 20:00:00+01:00</t>
        </is>
      </c>
      <c r="AJ14761" s="33" t="n">
        <v>1994.154017798792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2025-12-27 21:00:00+01:00</t>
        </is>
      </c>
      <c r="AJ14762" s="33" t="n">
        <v>1706.987894158053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2025-12-27 22:00:00+01:00</t>
        </is>
      </c>
      <c r="AJ14763" s="33" t="n">
        <v>1448.774295927226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2025-12-27 23:00:00+01:00</t>
        </is>
      </c>
      <c r="AJ14764" s="33" t="n">
        <v>1235.316094150042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2025-12-28 00:00:00+01:00</t>
        </is>
      </c>
      <c r="AJ14765" s="33" t="n">
        <v>1069.189060078949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2025-12-28 01:00:00+01:00</t>
        </is>
      </c>
      <c r="AJ14766" s="33" t="n">
        <v>980.2911007865576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2025-12-28 02:00:00+01:00</t>
        </is>
      </c>
      <c r="AJ14767" s="33" t="n">
        <v>940.2077404632528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2025-12-28 03:00:00+01:00</t>
        </is>
      </c>
      <c r="AJ14768" s="33" t="n">
        <v>930.5864252190077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2025-12-28 04:00:00+01:00</t>
        </is>
      </c>
      <c r="AJ14769" s="33" t="n">
        <v>989.8764039184096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2025-12-28 05:00:00+01:00</t>
        </is>
      </c>
      <c r="AJ14770" s="33" t="n">
        <v>1137.022965018609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2025-12-28 06:00:00+01:00</t>
        </is>
      </c>
      <c r="AJ14771" s="33" t="n">
        <v>1325.425458381535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2025-12-28 07:00:00+01:00</t>
        </is>
      </c>
      <c r="AJ14772" s="33" t="n">
        <v>1501.470556831184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2025-12-28 08:00:00+01:00</t>
        </is>
      </c>
      <c r="AJ14773" s="33" t="n">
        <v>1639.484065287299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2025-12-28 09:00:00+01:00</t>
        </is>
      </c>
      <c r="AJ14774" s="33" t="n">
        <v>1729.064682506649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2025-12-28 10:00:00+01:00</t>
        </is>
      </c>
      <c r="AJ14775" s="33" t="n">
        <v>1763.321798414564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2025-12-28 11:00:00+01:00</t>
        </is>
      </c>
      <c r="AJ14776" s="33" t="n">
        <v>1734.255672341733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2025-12-28 12:00:00+01:00</t>
        </is>
      </c>
      <c r="AJ14777" s="33" t="n">
        <v>1684.829233673286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2025-12-28 13:00:00+01:00</t>
        </is>
      </c>
      <c r="AJ14778" s="33" t="n">
        <v>1668.491208138292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2025-12-28 14:00:00+01:00</t>
        </is>
      </c>
      <c r="AJ14779" s="33" t="n">
        <v>1722.633782279265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2025-12-28 15:00:00+01:00</t>
        </is>
      </c>
      <c r="AJ14780" s="33" t="n">
        <v>1932.208661955458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2025-12-28 16:00:00+01:00</t>
        </is>
      </c>
      <c r="AJ14781" s="33" t="n">
        <v>2164.68526447834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2025-12-28 17:00:00+01:00</t>
        </is>
      </c>
      <c r="AJ14782" s="33" t="n">
        <v>2317.421816492104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2025-12-28 18:00:00+01:00</t>
        </is>
      </c>
      <c r="AJ14783" s="33" t="n">
        <v>2291.119771441921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2025-12-28 19:00:00+01:00</t>
        </is>
      </c>
      <c r="AJ14784" s="33" t="n">
        <v>2149.80178138665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2025-12-28 20:00:00+01:00</t>
        </is>
      </c>
      <c r="AJ14785" s="33" t="n">
        <v>1929.75098698405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2025-12-28 21:00:00+01:00</t>
        </is>
      </c>
      <c r="AJ14786" s="33" t="n">
        <v>1647.254853373722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2025-12-28 22:00:00+01:00</t>
        </is>
      </c>
      <c r="AJ14787" s="33" t="n">
        <v>1359.044657367055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2025-12-28 23:00:00+01:00</t>
        </is>
      </c>
      <c r="AJ14788" s="33" t="n">
        <v>1125.298334992267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2025-12-29 00:00:00+01:00</t>
        </is>
      </c>
      <c r="AJ14789" s="33" t="n">
        <v>1307.977536647436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2025-12-29 01:00:00+01:00</t>
        </is>
      </c>
      <c r="AJ14790" s="33" t="n">
        <v>1192.367438881588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2025-12-29 02:00:00+01:00</t>
        </is>
      </c>
      <c r="AJ14791" s="33" t="n">
        <v>1140.222845077194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2025-12-29 03:00:00+01:00</t>
        </is>
      </c>
      <c r="AJ14792" s="33" t="n">
        <v>1140.160791138106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2025-12-29 04:00:00+01:00</t>
        </is>
      </c>
      <c r="AJ14793" s="33" t="n">
        <v>1234.380452512315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2025-12-29 05:00:00+01:00</t>
        </is>
      </c>
      <c r="AJ14794" s="33" t="n">
        <v>1461.855485832338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2025-12-29 06:00:00+01:00</t>
        </is>
      </c>
      <c r="AJ14795" s="33" t="n">
        <v>1734.618543091038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2025-12-29 07:00:00+01:00</t>
        </is>
      </c>
      <c r="AJ14796" s="33" t="n">
        <v>1997.472455854528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2025-12-29 08:00:00+01:00</t>
        </is>
      </c>
      <c r="AJ14797" s="33" t="n">
        <v>2147.313808982219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2025-12-29 09:00:00+01:00</t>
        </is>
      </c>
      <c r="AJ14798" s="33" t="n">
        <v>2227.066183982709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2025-12-29 10:00:00+01:00</t>
        </is>
      </c>
      <c r="AJ14799" s="33" t="n">
        <v>2213.440004786415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2025-12-29 11:00:00+01:00</t>
        </is>
      </c>
      <c r="AJ14800" s="33" t="n">
        <v>2163.20135216691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2025-12-29 12:00:00+01:00</t>
        </is>
      </c>
      <c r="AJ14801" s="33" t="n">
        <v>2115.003802310765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2025-12-29 13:00:00+01:00</t>
        </is>
      </c>
      <c r="AJ14802" s="33" t="n">
        <v>2114.177897408358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2025-12-29 14:00:00+01:00</t>
        </is>
      </c>
      <c r="AJ14803" s="33" t="n">
        <v>2213.471848147969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2025-12-29 15:00:00+01:00</t>
        </is>
      </c>
      <c r="AJ14804" s="33" t="n">
        <v>2532.867471980674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2025-12-29 16:00:00+01:00</t>
        </is>
      </c>
      <c r="AJ14805" s="33" t="n">
        <v>2902.793752431416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2025-12-29 17:00:00+01:00</t>
        </is>
      </c>
      <c r="AJ14806" s="33" t="n">
        <v>3177.537508363822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2025-12-29 18:00:00+01:00</t>
        </is>
      </c>
      <c r="AJ14807" s="33" t="n">
        <v>3200.283394082616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2025-12-29 19:00:00+01:00</t>
        </is>
      </c>
      <c r="AJ14808" s="33" t="n">
        <v>3054.891834930133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2025-12-29 20:00:00+01:00</t>
        </is>
      </c>
      <c r="AJ14809" s="33" t="n">
        <v>2753.95782574252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2025-12-29 21:00:00+01:00</t>
        </is>
      </c>
      <c r="AJ14810" s="33" t="n">
        <v>2327.389240405304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2025-12-29 22:00:00+01:00</t>
        </is>
      </c>
      <c r="AJ14811" s="33" t="n">
        <v>1903.996855370212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2025-12-29 23:00:00+01:00</t>
        </is>
      </c>
      <c r="AJ14812" s="33" t="n">
        <v>1573.442018127966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2025-12-30 00:00:00+01:00</t>
        </is>
      </c>
      <c r="AJ14813" s="33" t="n">
        <v>1356.865458137635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2025-12-30 01:00:00+01:00</t>
        </is>
      </c>
      <c r="AJ14814" s="33" t="n">
        <v>1225.970547541184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2025-12-30 02:00:00+01:00</t>
        </is>
      </c>
      <c r="AJ14815" s="33" t="n">
        <v>1170.487049147418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2025-12-30 03:00:00+01:00</t>
        </is>
      </c>
      <c r="AJ14816" s="33" t="n">
        <v>1181.053649351821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2025-12-30 04:00:00+01:00</t>
        </is>
      </c>
      <c r="AJ14817" s="33" t="n">
        <v>1265.722749923368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2025-12-30 05:00:00+01:00</t>
        </is>
      </c>
      <c r="AJ14818" s="33" t="n">
        <v>1481.725823901883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2025-12-30 06:00:00+01:00</t>
        </is>
      </c>
      <c r="AJ14819" s="33" t="n">
        <v>1746.036847597549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2025-12-30 07:00:00+01:00</t>
        </is>
      </c>
      <c r="AJ14820" s="33" t="n">
        <v>2007.391540370974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2025-12-30 08:00:00+01:00</t>
        </is>
      </c>
      <c r="AJ14821" s="33" t="n">
        <v>2164.546537207483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2025-12-30 09:00:00+01:00</t>
        </is>
      </c>
      <c r="AJ14822" s="33" t="n">
        <v>2236.440667778026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2025-12-30 10:00:00+01:00</t>
        </is>
      </c>
      <c r="AJ14823" s="33" t="n">
        <v>2227.333390116617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2025-12-30 11:00:00+01:00</t>
        </is>
      </c>
      <c r="AJ14824" s="33" t="n">
        <v>2176.130627393897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2025-12-30 12:00:00+01:00</t>
        </is>
      </c>
      <c r="AJ14825" s="33" t="n">
        <v>2126.45922984899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2025-12-30 13:00:00+01:00</t>
        </is>
      </c>
      <c r="AJ14826" s="33" t="n">
        <v>2108.498767463469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2025-12-30 14:00:00+01:00</t>
        </is>
      </c>
      <c r="AJ14827" s="33" t="n">
        <v>2168.993063631359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2025-12-30 15:00:00+01:00</t>
        </is>
      </c>
      <c r="AJ14828" s="33" t="n">
        <v>2467.156839401708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2025-12-30 16:00:00+01:00</t>
        </is>
      </c>
      <c r="AJ14829" s="33" t="n">
        <v>2831.222865966981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2025-12-30 17:00:00+01:00</t>
        </is>
      </c>
      <c r="AJ14830" s="33" t="n">
        <v>3096.920893146271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2025-12-30 18:00:00+01:00</t>
        </is>
      </c>
      <c r="AJ14831" s="33" t="n">
        <v>3059.78492732965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2025-12-30 19:00:00+01:00</t>
        </is>
      </c>
      <c r="AJ14832" s="33" t="n">
        <v>2868.462485604876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2025-12-30 20:00:00+01:00</t>
        </is>
      </c>
      <c r="AJ14833" s="33" t="n">
        <v>2647.818525984705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2025-12-30 21:00:00+01:00</t>
        </is>
      </c>
      <c r="AJ14834" s="33" t="n">
        <v>2388.08663140494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2025-12-30 22:00:00+01:00</t>
        </is>
      </c>
      <c r="AJ14835" s="33" t="n">
        <v>2128.663563288726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2025-12-30 23:00:00+01:00</t>
        </is>
      </c>
      <c r="AJ14836" s="33" t="n">
        <v>1732.185346800512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2025-12-31 00:00:00+01:00</t>
        </is>
      </c>
      <c r="AJ14837" s="33" t="n">
        <v>1419.685161439963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2025-12-31 01:00:00+01:00</t>
        </is>
      </c>
      <c r="AJ14838" s="33" t="n">
        <v>1144.882865083648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2025-12-31 02:00:00+01:00</t>
        </is>
      </c>
      <c r="AJ14839" s="33" t="n">
        <v>1087.495629870832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2025-12-31 03:00:00+01:00</t>
        </is>
      </c>
      <c r="AJ14840" s="33" t="n">
        <v>1121.153872864607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2025-12-31 04:00:00+01:00</t>
        </is>
      </c>
      <c r="AJ14841" s="33" t="n">
        <v>1263.63650413285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2025-12-31 05:00:00+01:00</t>
        </is>
      </c>
      <c r="AJ14842" s="33" t="n">
        <v>1492.260298974528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2025-12-31 06:00:00+01:00</t>
        </is>
      </c>
      <c r="AJ14843" s="33" t="n">
        <v>1736.233664651187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2025-12-31 07:00:00+01:00</t>
        </is>
      </c>
      <c r="AJ14844" s="33" t="n">
        <v>1967.256614567278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2025-12-31 08:00:00+01:00</t>
        </is>
      </c>
      <c r="AJ14845" s="33" t="n">
        <v>2129.171878233195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2025-12-31 09:00:00+01:00</t>
        </is>
      </c>
      <c r="AJ14846" s="33" t="n">
        <v>2201.61783074958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2025-12-31 10:00:00+01:00</t>
        </is>
      </c>
      <c r="AJ14847" s="33" t="n">
        <v>2197.462128775725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2025-12-31 11:00:00+01:00</t>
        </is>
      </c>
      <c r="AJ14848" s="33" t="n">
        <v>2186.837310445568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2025-12-31 12:00:00+01:00</t>
        </is>
      </c>
      <c r="AJ14849" s="33" t="n">
        <v>2188.356706173239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2025-12-31 13:00:00+01:00</t>
        </is>
      </c>
      <c r="AJ14850" s="33" t="n">
        <v>2191.641118110276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2025-12-31 14:00:00+01:00</t>
        </is>
      </c>
      <c r="AJ14851" s="33" t="n">
        <v>2193.494539822092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2025-12-31 15:00:00+01:00</t>
        </is>
      </c>
      <c r="AJ14852" s="33" t="n">
        <v>2440.039625848073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2025-12-31 16:00:00+01:00</t>
        </is>
      </c>
      <c r="AJ14853" s="33" t="n">
        <v>2752.378714385251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2025-12-31 17:00:00+01:00</t>
        </is>
      </c>
      <c r="AJ14854" s="33" t="n">
        <v>2996.085508292543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2025-12-31 18:00:00+01:00</t>
        </is>
      </c>
      <c r="AJ14855" s="33" t="n">
        <v>2934.507359433212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2025-12-31 19:00:00+01:00</t>
        </is>
      </c>
      <c r="AJ14856" s="33" t="n">
        <v>2724.430263458321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2025-12-31 20:00:00+01:00</t>
        </is>
      </c>
      <c r="AJ14857" s="33" t="n">
        <v>2511.384384972708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2025-12-31 21:00:00+01:00</t>
        </is>
      </c>
      <c r="AJ14858" s="33" t="n">
        <v>2431.345084998123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2025-12-31 22:00:00+01:00</t>
        </is>
      </c>
      <c r="AJ14859" s="33" t="n">
        <v>2414.110276441548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2025-12-31 23:00:00+01:00</t>
        </is>
      </c>
      <c r="AJ14860" s="33" t="n">
        <v>2285.809808463747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2026-01-01 00:00:00+01:00</t>
        </is>
      </c>
      <c r="AJ14861" s="33" t="n">
        <v>1967.411526951805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2026-01-01 01:00:00+01:00</t>
        </is>
      </c>
      <c r="AJ14862" s="33" t="n">
        <v>1688.697136862605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2026-01-01 02:00:00+01:00</t>
        </is>
      </c>
      <c r="AJ14863" s="33" t="n">
        <v>1526.469732576611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2026-01-01 03:00:00+01:00</t>
        </is>
      </c>
      <c r="AJ14864" s="33" t="n">
        <v>1422.615666763606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2026-01-01 04:00:00+01:00</t>
        </is>
      </c>
      <c r="AJ14865" s="33" t="n">
        <v>1370.062996975816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2026-01-01 05:00:00+01:00</t>
        </is>
      </c>
      <c r="AJ14866" s="33" t="n">
        <v>1396.930629507369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2026-01-01 06:00:00+01:00</t>
        </is>
      </c>
      <c r="AJ14867" s="33" t="n">
        <v>1425.572525697927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2026-01-01 07:00:00+01:00</t>
        </is>
      </c>
      <c r="AJ14868" s="33" t="n">
        <v>1488.36193871827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2026-01-01 08:00:00+01:00</t>
        </is>
      </c>
      <c r="AJ14869" s="33" t="n">
        <v>1551.157395018756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2026-01-01 09:00:00+01:00</t>
        </is>
      </c>
      <c r="AJ14870" s="33" t="n">
        <v>1622.872162255916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2026-01-01 10:00:00+01:00</t>
        </is>
      </c>
      <c r="AJ14871" s="33" t="n">
        <v>1700.73122703945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2026-01-01 11:00:00+01:00</t>
        </is>
      </c>
      <c r="AJ14872" s="33" t="n">
        <v>1723.646919264005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2026-01-01 12:00:00+01:00</t>
        </is>
      </c>
      <c r="AJ14873" s="33" t="n">
        <v>1756.640205113507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2026-01-01 13:00:00+01:00</t>
        </is>
      </c>
      <c r="AJ14874" s="33" t="n">
        <v>1797.18156719641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2026-01-01 14:00:00+01:00</t>
        </is>
      </c>
      <c r="AJ14875" s="33" t="n">
        <v>1935.947943841791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2026-01-01 15:00:00+01:00</t>
        </is>
      </c>
      <c r="AJ14876" s="33" t="n">
        <v>2307.016967196313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2026-01-01 16:00:00+01:00</t>
        </is>
      </c>
      <c r="AJ14877" s="33" t="n">
        <v>2765.540249389298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2026-01-01 17:00:00+01:00</t>
        </is>
      </c>
      <c r="AJ14878" s="33" t="n">
        <v>3122.644720874328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2026-01-01 18:00:00+01:00</t>
        </is>
      </c>
      <c r="AJ14879" s="33" t="n">
        <v>3190.951496992255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2026-01-01 19:00:00+01:00</t>
        </is>
      </c>
      <c r="AJ14880" s="33" t="n">
        <v>3037.832234333961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2026-01-01 20:00:00+01:00</t>
        </is>
      </c>
      <c r="AJ14881" s="33" t="n">
        <v>2805.107752822142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2026-01-01 21:00:00+01:00</t>
        </is>
      </c>
      <c r="AJ14882" s="33" t="n">
        <v>2472.062233171957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2026-01-01 22:00:00+01:00</t>
        </is>
      </c>
      <c r="AJ14883" s="33" t="n">
        <v>2091.236082765265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2026-01-01 23:00:00+01:00</t>
        </is>
      </c>
      <c r="AJ14884" s="33" t="n">
        <v>1734.197235679217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2026-01-02 00:00:00+01:00</t>
        </is>
      </c>
      <c r="AJ14885" s="33" t="n">
        <v>1474.640742640537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2026-01-02 01:00:00+01:00</t>
        </is>
      </c>
      <c r="AJ14886" s="33" t="n">
        <v>1347.716351503806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2026-01-02 02:00:00+01:00</t>
        </is>
      </c>
      <c r="AJ14887" s="33" t="n">
        <v>1265.599046808574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2026-01-02 03:00:00+01:00</t>
        </is>
      </c>
      <c r="AJ14888" s="33" t="n">
        <v>1208.790575711129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2026-01-02 04:00:00+01:00</t>
        </is>
      </c>
      <c r="AJ14889" s="33" t="n">
        <v>1235.636581738737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2026-01-02 05:00:00+01:00</t>
        </is>
      </c>
      <c r="AJ14890" s="33" t="n">
        <v>1377.504779310969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2026-01-02 06:00:00+01:00</t>
        </is>
      </c>
      <c r="AJ14891" s="33" t="n">
        <v>1556.119622831785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2026-01-02 07:00:00+01:00</t>
        </is>
      </c>
      <c r="AJ14892" s="33" t="n">
        <v>1762.900847845689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2026-01-02 08:00:00+01:00</t>
        </is>
      </c>
      <c r="AJ14893" s="33" t="n">
        <v>1916.914029671608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2026-01-02 09:00:00+01:00</t>
        </is>
      </c>
      <c r="AJ14894" s="33" t="n">
        <v>2025.336619593397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2026-01-02 10:00:00+01:00</t>
        </is>
      </c>
      <c r="AJ14895" s="33" t="n">
        <v>2052.358329117573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2026-01-02 11:00:00+01:00</t>
        </is>
      </c>
      <c r="AJ14896" s="33" t="n">
        <v>2039.069790941516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2026-01-02 12:00:00+01:00</t>
        </is>
      </c>
      <c r="AJ14897" s="33" t="n">
        <v>2015.470905980655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2026-01-02 13:00:00+01:00</t>
        </is>
      </c>
      <c r="AJ14898" s="33" t="n">
        <v>2044.660466843103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2026-01-02 14:00:00+01:00</t>
        </is>
      </c>
      <c r="AJ14899" s="33" t="n">
        <v>2121.446456718405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2026-01-02 15:00:00+01:00</t>
        </is>
      </c>
      <c r="AJ14900" s="33" t="n">
        <v>2427.13140136489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2026-01-02 16:00:00+01:00</t>
        </is>
      </c>
      <c r="AJ14901" s="33" t="n">
        <v>2789.424804129472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2026-01-02 17:00:00+01:00</t>
        </is>
      </c>
      <c r="AJ14902" s="33" t="n">
        <v>3091.002287067868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2026-01-02 18:00:00+01:00</t>
        </is>
      </c>
      <c r="AJ14903" s="33" t="n">
        <v>3110.927074194653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2026-01-02 19:00:00+01:00</t>
        </is>
      </c>
      <c r="AJ14904" s="33" t="n">
        <v>2928.581881448419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2026-01-02 20:00:00+01:00</t>
        </is>
      </c>
      <c r="AJ14905" s="33" t="n">
        <v>2652.551492956372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2026-01-02 21:00:00+01:00</t>
        </is>
      </c>
      <c r="AJ14906" s="33" t="n">
        <v>2265.678959974471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2026-01-02 22:00:00+01:00</t>
        </is>
      </c>
      <c r="AJ14907" s="33" t="n">
        <v>1906.975201328353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2026-01-02 23:00:00+01:00</t>
        </is>
      </c>
      <c r="AJ14908" s="33" t="n">
        <v>1546.829233316597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2026-01-03 00:00:00+01:00</t>
        </is>
      </c>
      <c r="AJ14909" s="33" t="n">
        <v>1137.853575443405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2026-01-03 01:00:00+01:00</t>
        </is>
      </c>
      <c r="AJ14910" s="33" t="n">
        <v>993.2131428673188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2026-01-03 02:00:00+01:00</t>
        </is>
      </c>
      <c r="AJ14911" s="33" t="n">
        <v>935.5235021293948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2026-01-03 03:00:00+01:00</t>
        </is>
      </c>
      <c r="AJ14912" s="33" t="n">
        <v>923.0065574213496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2026-01-03 04:00:00+01:00</t>
        </is>
      </c>
      <c r="AJ14913" s="33" t="n">
        <v>992.3928385139856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2026-01-03 05:00:00+01:00</t>
        </is>
      </c>
      <c r="AJ14914" s="33" t="n">
        <v>1184.334549158304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2026-01-03 06:00:00+01:00</t>
        </is>
      </c>
      <c r="AJ14915" s="33" t="n">
        <v>1423.242940443216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2026-01-03 07:00:00+01:00</t>
        </is>
      </c>
      <c r="AJ14916" s="33" t="n">
        <v>1659.616775365645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2026-01-03 08:00:00+01:00</t>
        </is>
      </c>
      <c r="AJ14917" s="33" t="n">
        <v>1813.190716545094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2026-01-03 09:00:00+01:00</t>
        </is>
      </c>
      <c r="AJ14918" s="33" t="n">
        <v>1897.831249674643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2026-01-03 10:00:00+01:00</t>
        </is>
      </c>
      <c r="AJ14919" s="33" t="n">
        <v>1925.702835800903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2026-01-03 11:00:00+01:00</t>
        </is>
      </c>
      <c r="AJ14920" s="33" t="n">
        <v>1905.390476769513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2026-01-03 12:00:00+01:00</t>
        </is>
      </c>
      <c r="AJ14921" s="33" t="n">
        <v>1875.742103315834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2026-01-03 13:00:00+01:00</t>
        </is>
      </c>
      <c r="AJ14922" s="33" t="n">
        <v>1856.156021907925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2026-01-03 14:00:00+01:00</t>
        </is>
      </c>
      <c r="AJ14923" s="33" t="n">
        <v>1903.43326860258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2026-01-03 15:00:00+01:00</t>
        </is>
      </c>
      <c r="AJ14924" s="33" t="n">
        <v>2122.209741330596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2026-01-03 16:00:00+01:00</t>
        </is>
      </c>
      <c r="AJ14925" s="33" t="n">
        <v>2382.624965507225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2026-01-03 17:00:00+01:00</t>
        </is>
      </c>
      <c r="AJ14926" s="33" t="n">
        <v>2579.793080333983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2026-01-03 18:00:00+01:00</t>
        </is>
      </c>
      <c r="AJ14927" s="33" t="n">
        <v>2554.462531436006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2026-01-03 19:00:00+01:00</t>
        </is>
      </c>
      <c r="AJ14928" s="33" t="n">
        <v>2387.487006841195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2026-01-03 20:00:00+01:00</t>
        </is>
      </c>
      <c r="AJ14929" s="33" t="n">
        <v>2125.836351335586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2026-01-03 21:00:00+01:00</t>
        </is>
      </c>
      <c r="AJ14930" s="33" t="n">
        <v>1817.902862152336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2026-01-03 22:00:00+01:00</t>
        </is>
      </c>
      <c r="AJ14931" s="33" t="n">
        <v>1518.476929063072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2026-01-03 23:00:00+01:00</t>
        </is>
      </c>
      <c r="AJ14932" s="33" t="n">
        <v>1261.765454559208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2026-01-04 00:00:00+01:00</t>
        </is>
      </c>
      <c r="AJ14933" s="33" t="n">
        <v>1068.126318215168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2026-01-04 01:00:00+01:00</t>
        </is>
      </c>
      <c r="AJ14934" s="33" t="n">
        <v>960.824783489967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2026-01-04 02:00:00+01:00</t>
        </is>
      </c>
      <c r="AJ14935" s="33" t="n">
        <v>913.1060898173628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2026-01-04 03:00:00+01:00</t>
        </is>
      </c>
      <c r="AJ14936" s="33" t="n">
        <v>915.3511007755244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2026-01-04 04:00:00+01:00</t>
        </is>
      </c>
      <c r="AJ14937" s="33" t="n">
        <v>991.7674843263736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2026-01-04 05:00:00+01:00</t>
        </is>
      </c>
      <c r="AJ14938" s="33" t="n">
        <v>1182.808347855218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2026-01-04 06:00:00+01:00</t>
        </is>
      </c>
      <c r="AJ14939" s="33" t="n">
        <v>1426.807346936982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2026-01-04 07:00:00+01:00</t>
        </is>
      </c>
      <c r="AJ14940" s="33" t="n">
        <v>1652.95301339805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2026-01-04 08:00:00+01:00</t>
        </is>
      </c>
      <c r="AJ14941" s="33" t="n">
        <v>1792.483610968062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2026-01-04 09:00:00+01:00</t>
        </is>
      </c>
      <c r="AJ14942" s="33" t="n">
        <v>1874.160413137477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2026-01-04 10:00:00+01:00</t>
        </is>
      </c>
      <c r="AJ14943" s="33" t="n">
        <v>1891.524717876907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2026-01-04 11:00:00+01:00</t>
        </is>
      </c>
      <c r="AJ14944" s="33" t="n">
        <v>1867.721004152555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2026-01-04 12:00:00+01:00</t>
        </is>
      </c>
      <c r="AJ14945" s="33" t="n">
        <v>1814.088642416921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2026-01-04 13:00:00+01:00</t>
        </is>
      </c>
      <c r="AJ14946" s="33" t="n">
        <v>1775.424960815065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2026-01-04 14:00:00+01:00</t>
        </is>
      </c>
      <c r="AJ14947" s="33" t="n">
        <v>1806.124318267472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2026-01-04 15:00:00+01:00</t>
        </is>
      </c>
      <c r="AJ14948" s="33" t="n">
        <v>2012.892344087531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2026-01-04 16:00:00+01:00</t>
        </is>
      </c>
      <c r="AJ14949" s="33" t="n">
        <v>2285.157996108336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2026-01-04 17:00:00+01:00</t>
        </is>
      </c>
      <c r="AJ14950" s="33" t="n">
        <v>2485.107738650124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2026-01-04 18:00:00+01:00</t>
        </is>
      </c>
      <c r="AJ14951" s="33" t="n">
        <v>2486.897660454328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2026-01-04 19:00:00+01:00</t>
        </is>
      </c>
      <c r="AJ14952" s="33" t="n">
        <v>2349.25062620298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2026-01-04 20:00:00+01:00</t>
        </is>
      </c>
      <c r="AJ14953" s="33" t="n">
        <v>2101.549034055219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2026-01-04 21:00:00+01:00</t>
        </is>
      </c>
      <c r="AJ14954" s="33" t="n">
        <v>1789.22411708785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2026-01-04 22:00:00+01:00</t>
        </is>
      </c>
      <c r="AJ14955" s="33" t="n">
        <v>1475.228289920025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2026-01-04 23:00:00+01:00</t>
        </is>
      </c>
      <c r="AJ14956" s="33" t="n">
        <v>1227.087411626444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2026-01-05 00:00:00+01:00</t>
        </is>
      </c>
      <c r="AJ14957" s="33" t="n">
        <v>1350.176777124147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2026-01-05 01:00:00+01:00</t>
        </is>
      </c>
      <c r="AJ14958" s="33" t="n">
        <v>1266.015022794613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2026-01-05 02:00:00+01:00</t>
        </is>
      </c>
      <c r="AJ14959" s="33" t="n">
        <v>1260.469499792506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2026-01-05 03:00:00+01:00</t>
        </is>
      </c>
      <c r="AJ14960" s="33" t="n">
        <v>1272.471637861363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2026-01-05 04:00:00+01:00</t>
        </is>
      </c>
      <c r="AJ14961" s="33" t="n">
        <v>1350.806219877612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2026-01-05 05:00:00+01:00</t>
        </is>
      </c>
      <c r="AJ14962" s="33" t="n">
        <v>1553.606872169265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2026-01-05 06:00:00+01:00</t>
        </is>
      </c>
      <c r="AJ14963" s="33" t="n">
        <v>1820.50613566669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2026-01-05 07:00:00+01:00</t>
        </is>
      </c>
      <c r="AJ14964" s="33" t="n">
        <v>2072.706137231891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2026-01-05 08:00:00+01:00</t>
        </is>
      </c>
      <c r="AJ14965" s="33" t="n">
        <v>2215.063098873656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2026-01-05 09:00:00+01:00</t>
        </is>
      </c>
      <c r="AJ14966" s="33" t="n">
        <v>2272.82851943087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2026-01-05 10:00:00+01:00</t>
        </is>
      </c>
      <c r="AJ14967" s="33" t="n">
        <v>2268.00058613515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2026-01-05 11:00:00+01:00</t>
        </is>
      </c>
      <c r="AJ14968" s="33" t="n">
        <v>2239.669985857684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2026-01-05 12:00:00+01:00</t>
        </is>
      </c>
      <c r="AJ14969" s="33" t="n">
        <v>2192.520828956084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2026-01-05 13:00:00+01:00</t>
        </is>
      </c>
      <c r="AJ14970" s="33" t="n">
        <v>2184.197260288764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2026-01-05 14:00:00+01:00</t>
        </is>
      </c>
      <c r="AJ14971" s="33" t="n">
        <v>2246.459039113986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2026-01-05 15:00:00+01:00</t>
        </is>
      </c>
      <c r="AJ14972" s="33" t="n">
        <v>2533.435028147268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2026-01-05 16:00:00+01:00</t>
        </is>
      </c>
      <c r="AJ14973" s="33" t="n">
        <v>2859.284089127268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2026-01-05 17:00:00+01:00</t>
        </is>
      </c>
      <c r="AJ14974" s="33" t="n">
        <v>3106.360461732434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2026-01-05 18:00:00+01:00</t>
        </is>
      </c>
      <c r="AJ14975" s="33" t="n">
        <v>3096.120849806326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2026-01-05 19:00:00+01:00</t>
        </is>
      </c>
      <c r="AJ14976" s="33" t="n">
        <v>2920.19911047964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2026-01-05 20:00:00+01:00</t>
        </is>
      </c>
      <c r="AJ14977" s="33" t="n">
        <v>2617.239389309712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2026-01-05 21:00:00+01:00</t>
        </is>
      </c>
      <c r="AJ14978" s="33" t="n">
        <v>2238.38868329063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2026-01-05 22:00:00+01:00</t>
        </is>
      </c>
      <c r="AJ14979" s="33" t="n">
        <v>1864.567180913248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2026-01-05 23:00:00+01:00</t>
        </is>
      </c>
      <c r="AJ14980" s="33" t="n">
        <v>1584.818920309024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2026-01-06 00:00:00+01:00</t>
        </is>
      </c>
      <c r="AJ14981" s="33" t="n">
        <v>1433.865226274583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2026-01-06 01:00:00+01:00</t>
        </is>
      </c>
      <c r="AJ14982" s="33" t="n">
        <v>1325.224094712259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2026-01-06 02:00:00+01:00</t>
        </is>
      </c>
      <c r="AJ14983" s="33" t="n">
        <v>1280.674148657927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2026-01-06 03:00:00+01:00</t>
        </is>
      </c>
      <c r="AJ14984" s="33" t="n">
        <v>1293.326467143228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2026-01-06 04:00:00+01:00</t>
        </is>
      </c>
      <c r="AJ14985" s="33" t="n">
        <v>1400.018830483863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2026-01-06 05:00:00+01:00</t>
        </is>
      </c>
      <c r="AJ14986" s="33" t="n">
        <v>1648.008670475897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2026-01-06 06:00:00+01:00</t>
        </is>
      </c>
      <c r="AJ14987" s="33" t="n">
        <v>1947.643372552333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2026-01-06 07:00:00+01:00</t>
        </is>
      </c>
      <c r="AJ14988" s="33" t="n">
        <v>2238.588521956367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2026-01-06 08:00:00+01:00</t>
        </is>
      </c>
      <c r="AJ14989" s="33" t="n">
        <v>2362.10408848385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2026-01-06 09:00:00+01:00</t>
        </is>
      </c>
      <c r="AJ14990" s="33" t="n">
        <v>2394.670777043891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2026-01-06 10:00:00+01:00</t>
        </is>
      </c>
      <c r="AJ14991" s="33" t="n">
        <v>2367.426950912529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2026-01-06 11:00:00+01:00</t>
        </is>
      </c>
      <c r="AJ14992" s="33" t="n">
        <v>2340.222022547094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2026-01-06 12:00:00+01:00</t>
        </is>
      </c>
      <c r="AJ14993" s="33" t="n">
        <v>2292.618119564135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2026-01-06 13:00:00+01:00</t>
        </is>
      </c>
      <c r="AJ14994" s="33" t="n">
        <v>2224.444866746865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2026-01-06 14:00:00+01:00</t>
        </is>
      </c>
      <c r="AJ14995" s="33" t="n">
        <v>2193.541154233407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2026-01-06 15:00:00+01:00</t>
        </is>
      </c>
      <c r="AJ14996" s="33" t="n">
        <v>2372.954797741192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2026-01-06 16:00:00+01:00</t>
        </is>
      </c>
      <c r="AJ14997" s="33" t="n">
        <v>2643.713702353546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2026-01-06 17:00:00+01:00</t>
        </is>
      </c>
      <c r="AJ14998" s="33" t="n">
        <v>2875.796561217686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2026-01-06 18:00:00+01:00</t>
        </is>
      </c>
      <c r="AJ14999" s="33" t="n">
        <v>2893.072207189487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2026-01-06 19:00:00+01:00</t>
        </is>
      </c>
      <c r="AJ15000" s="33" t="n">
        <v>2764.837809572964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2026-01-06 20:00:00+01:00</t>
        </is>
      </c>
      <c r="AJ15001" s="33" t="n">
        <v>2546.561412494689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2026-01-06 21:00:00+01:00</t>
        </is>
      </c>
      <c r="AJ15002" s="33" t="n">
        <v>2231.112473473467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2026-01-06 22:00:00+01:00</t>
        </is>
      </c>
      <c r="AJ15003" s="33" t="n">
        <v>1938.733984429365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2026-01-06 23:00:00+01:00</t>
        </is>
      </c>
      <c r="AJ15004" s="33" t="n">
        <v>1673.499946132246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2026-01-07 00:00:00+01:00</t>
        </is>
      </c>
      <c r="AJ15005" s="33" t="n">
        <v>1496.22094050322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2026-01-07 01:00:00+01:00</t>
        </is>
      </c>
      <c r="AJ15006" s="33" t="n">
        <v>1372.39999703401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2026-01-07 02:00:00+01:00</t>
        </is>
      </c>
      <c r="AJ15007" s="33" t="n">
        <v>1326.595779125376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2026-01-07 03:00:00+01:00</t>
        </is>
      </c>
      <c r="AJ15008" s="33" t="n">
        <v>1325.433226633583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2026-01-07 04:00:00+01:00</t>
        </is>
      </c>
      <c r="AJ15009" s="33" t="n">
        <v>1421.711657200192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2026-01-07 05:00:00+01:00</t>
        </is>
      </c>
      <c r="AJ15010" s="33" t="n">
        <v>1687.482065517089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2026-01-07 06:00:00+01:00</t>
        </is>
      </c>
      <c r="AJ15011" s="33" t="n">
        <v>1994.980395584946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2026-01-07 07:00:00+01:00</t>
        </is>
      </c>
      <c r="AJ15012" s="33" t="n">
        <v>2276.096525902043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2026-01-07 08:00:00+01:00</t>
        </is>
      </c>
      <c r="AJ15013" s="33" t="n">
        <v>2383.755747183924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2026-01-07 09:00:00+01:00</t>
        </is>
      </c>
      <c r="AJ15014" s="33" t="n">
        <v>2396.714056175971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2026-01-07 10:00:00+01:00</t>
        </is>
      </c>
      <c r="AJ15015" s="33" t="n">
        <v>2333.825453999197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2026-01-07 11:00:00+01:00</t>
        </is>
      </c>
      <c r="AJ15016" s="33" t="n">
        <v>2257.319033025001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2026-01-07 12:00:00+01:00</t>
        </is>
      </c>
      <c r="AJ15017" s="33" t="n">
        <v>2189.435438963917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2026-01-07 13:00:00+01:00</t>
        </is>
      </c>
      <c r="AJ15018" s="33" t="n">
        <v>2140.354367630962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2026-01-07 14:00:00+01:00</t>
        </is>
      </c>
      <c r="AJ15019" s="33" t="n">
        <v>2161.661605731041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2026-01-07 15:00:00+01:00</t>
        </is>
      </c>
      <c r="AJ15020" s="33" t="n">
        <v>2392.360349256333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2026-01-07 16:00:00+01:00</t>
        </is>
      </c>
      <c r="AJ15021" s="33" t="n">
        <v>2687.626521815038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2026-01-07 17:00:00+01:00</t>
        </is>
      </c>
      <c r="AJ15022" s="33" t="n">
        <v>2910.840090961777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2026-01-07 18:00:00+01:00</t>
        </is>
      </c>
      <c r="AJ15023" s="33" t="n">
        <v>2912.72888837572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2026-01-07 19:00:00+01:00</t>
        </is>
      </c>
      <c r="AJ15024" s="33" t="n">
        <v>2773.019219899796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2026-01-07 20:00:00+01:00</t>
        </is>
      </c>
      <c r="AJ15025" s="33" t="n">
        <v>2531.557295769548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2026-01-07 21:00:00+01:00</t>
        </is>
      </c>
      <c r="AJ15026" s="33" t="n">
        <v>2189.583549120506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2026-01-07 22:00:00+01:00</t>
        </is>
      </c>
      <c r="AJ15027" s="33" t="n">
        <v>1850.061212121454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2026-01-07 23:00:00+01:00</t>
        </is>
      </c>
      <c r="AJ15028" s="33" t="n">
        <v>1564.156092028407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2026-01-08 00:00:00+01:00</t>
        </is>
      </c>
      <c r="AJ15029" s="33" t="n">
        <v>1356.980542153678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2026-01-08 01:00:00+01:00</t>
        </is>
      </c>
      <c r="AJ15030" s="33" t="n">
        <v>1249.471092355411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2026-01-08 02:00:00+01:00</t>
        </is>
      </c>
      <c r="AJ15031" s="33" t="n">
        <v>1211.422425848298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2026-01-08 03:00:00+01:00</t>
        </is>
      </c>
      <c r="AJ15032" s="33" t="n">
        <v>1222.152792048136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2026-01-08 04:00:00+01:00</t>
        </is>
      </c>
      <c r="AJ15033" s="33" t="n">
        <v>1327.476280797706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2026-01-08 05:00:00+01:00</t>
        </is>
      </c>
      <c r="AJ15034" s="33" t="n">
        <v>1586.231985344202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2026-01-08 06:00:00+01:00</t>
        </is>
      </c>
      <c r="AJ15035" s="33" t="n">
        <v>1921.90078217997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2026-01-08 07:00:00+01:00</t>
        </is>
      </c>
      <c r="AJ15036" s="33" t="n">
        <v>2245.815564583472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2026-01-08 08:00:00+01:00</t>
        </is>
      </c>
      <c r="AJ15037" s="33" t="n">
        <v>2411.275128787737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2026-01-08 09:00:00+01:00</t>
        </is>
      </c>
      <c r="AJ15038" s="33" t="n">
        <v>2466.523214175282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2026-01-08 10:00:00+01:00</t>
        </is>
      </c>
      <c r="AJ15039" s="33" t="n">
        <v>2439.489682786077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2026-01-08 11:00:00+01:00</t>
        </is>
      </c>
      <c r="AJ15040" s="33" t="n">
        <v>2381.391102494536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2026-01-08 12:00:00+01:00</t>
        </is>
      </c>
      <c r="AJ15041" s="33" t="n">
        <v>2320.05297009012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2026-01-08 13:00:00+01:00</t>
        </is>
      </c>
      <c r="AJ15042" s="33" t="n">
        <v>2263.062526648933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2026-01-08 14:00:00+01:00</t>
        </is>
      </c>
      <c r="AJ15043" s="33" t="n">
        <v>2277.473236753215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2026-01-08 15:00:00+01:00</t>
        </is>
      </c>
      <c r="AJ15044" s="33" t="n">
        <v>2483.256556219621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2026-01-08 16:00:00+01:00</t>
        </is>
      </c>
      <c r="AJ15045" s="33" t="n">
        <v>2767.932454612961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2026-01-08 17:00:00+01:00</t>
        </is>
      </c>
      <c r="AJ15046" s="33" t="n">
        <v>2987.054983555665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2026-01-08 18:00:00+01:00</t>
        </is>
      </c>
      <c r="AJ15047" s="33" t="n">
        <v>2982.23905655016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2026-01-08 19:00:00+01:00</t>
        </is>
      </c>
      <c r="AJ15048" s="33" t="n">
        <v>2799.0701637732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2026-01-08 20:00:00+01:00</t>
        </is>
      </c>
      <c r="AJ15049" s="33" t="n">
        <v>2515.65868879021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2026-01-08 21:00:00+01:00</t>
        </is>
      </c>
      <c r="AJ15050" s="33" t="n">
        <v>2127.203544071476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2026-01-08 22:00:00+01:00</t>
        </is>
      </c>
      <c r="AJ15051" s="33" t="n">
        <v>1739.92596502428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2026-01-08 23:00:00+01:00</t>
        </is>
      </c>
      <c r="AJ15052" s="33" t="n">
        <v>1437.351567228776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2026-01-09 00:00:00+01:00</t>
        </is>
      </c>
      <c r="AJ15053" s="33" t="n">
        <v>1276.648764008507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2026-01-09 01:00:00+01:00</t>
        </is>
      </c>
      <c r="AJ15054" s="33" t="n">
        <v>1199.279571184223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2026-01-09 02:00:00+01:00</t>
        </is>
      </c>
      <c r="AJ15055" s="33" t="n">
        <v>1166.292637312216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2026-01-09 03:00:00+01:00</t>
        </is>
      </c>
      <c r="AJ15056" s="33" t="n">
        <v>1191.431059097021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2026-01-09 04:00:00+01:00</t>
        </is>
      </c>
      <c r="AJ15057" s="33" t="n">
        <v>1274.78421564527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2026-01-09 05:00:00+01:00</t>
        </is>
      </c>
      <c r="AJ15058" s="33" t="n">
        <v>1523.024376681574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2026-01-09 06:00:00+01:00</t>
        </is>
      </c>
      <c r="AJ15059" s="33" t="n">
        <v>1840.493135708915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2026-01-09 07:00:00+01:00</t>
        </is>
      </c>
      <c r="AJ15060" s="33" t="n">
        <v>2149.311985777034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2026-01-09 08:00:00+01:00</t>
        </is>
      </c>
      <c r="AJ15061" s="33" t="n">
        <v>2328.774036939992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2026-01-09 09:00:00+01:00</t>
        </is>
      </c>
      <c r="AJ15062" s="33" t="n">
        <v>2411.712561324734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2026-01-09 10:00:00+01:00</t>
        </is>
      </c>
      <c r="AJ15063" s="33" t="n">
        <v>2428.605715508615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2026-01-09 11:00:00+01:00</t>
        </is>
      </c>
      <c r="AJ15064" s="33" t="n">
        <v>2397.618371397742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2026-01-09 12:00:00+01:00</t>
        </is>
      </c>
      <c r="AJ15065" s="33" t="n">
        <v>2347.090870432064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2026-01-09 13:00:00+01:00</t>
        </is>
      </c>
      <c r="AJ15066" s="33" t="n">
        <v>2287.199725404993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2026-01-09 14:00:00+01:00</t>
        </is>
      </c>
      <c r="AJ15067" s="33" t="n">
        <v>2285.197043109637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2026-01-09 15:00:00+01:00</t>
        </is>
      </c>
      <c r="AJ15068" s="33" t="n">
        <v>2496.659494483722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2026-01-09 16:00:00+01:00</t>
        </is>
      </c>
      <c r="AJ15069" s="33" t="n">
        <v>2794.610148766884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2026-01-09 17:00:00+01:00</t>
        </is>
      </c>
      <c r="AJ15070" s="33" t="n">
        <v>3017.404635728345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2026-01-09 18:00:00+01:00</t>
        </is>
      </c>
      <c r="AJ15071" s="33" t="n">
        <v>2991.431479832846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2026-01-09 19:00:00+01:00</t>
        </is>
      </c>
      <c r="AJ15072" s="33" t="n">
        <v>2784.636991819261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2026-01-09 20:00:00+01:00</t>
        </is>
      </c>
      <c r="AJ15073" s="33" t="n">
        <v>2504.248149898112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2026-01-09 21:00:00+01:00</t>
        </is>
      </c>
      <c r="AJ15074" s="33" t="n">
        <v>2171.130768698173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2026-01-09 22:00:00+01:00</t>
        </is>
      </c>
      <c r="AJ15075" s="33" t="n">
        <v>1863.40265318678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2026-01-09 23:00:00+01:00</t>
        </is>
      </c>
      <c r="AJ15076" s="33" t="n">
        <v>1583.129182539839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2026-01-10 00:00:00+01:00</t>
        </is>
      </c>
      <c r="AJ15077" s="33" t="n">
        <v>1092.112934250604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2026-01-10 01:00:00+01:00</t>
        </is>
      </c>
      <c r="AJ15078" s="33" t="n">
        <v>986.4993176076443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2026-01-10 02:00:00+01:00</t>
        </is>
      </c>
      <c r="AJ15079" s="33" t="n">
        <v>946.845147253781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2026-01-10 03:00:00+01:00</t>
        </is>
      </c>
      <c r="AJ15080" s="33" t="n">
        <v>953.8237295165908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2026-01-10 04:00:00+01:00</t>
        </is>
      </c>
      <c r="AJ15081" s="33" t="n">
        <v>1024.767944743104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2026-01-10 05:00:00+01:00</t>
        </is>
      </c>
      <c r="AJ15082" s="33" t="n">
        <v>1214.099821281852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2026-01-10 06:00:00+01:00</t>
        </is>
      </c>
      <c r="AJ15083" s="33" t="n">
        <v>1465.047169141996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2026-01-10 07:00:00+01:00</t>
        </is>
      </c>
      <c r="AJ15084" s="33" t="n">
        <v>1729.850829685408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2026-01-10 08:00:00+01:00</t>
        </is>
      </c>
      <c r="AJ15085" s="33" t="n">
        <v>1884.94392965237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2026-01-10 09:00:00+01:00</t>
        </is>
      </c>
      <c r="AJ15086" s="33" t="n">
        <v>1964.872695126592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2026-01-10 10:00:00+01:00</t>
        </is>
      </c>
      <c r="AJ15087" s="33" t="n">
        <v>1975.159244895231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2026-01-10 11:00:00+01:00</t>
        </is>
      </c>
      <c r="AJ15088" s="33" t="n">
        <v>1951.143308725417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2026-01-10 12:00:00+01:00</t>
        </is>
      </c>
      <c r="AJ15089" s="33" t="n">
        <v>1894.795576239184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2026-01-10 13:00:00+01:00</t>
        </is>
      </c>
      <c r="AJ15090" s="33" t="n">
        <v>1825.778975541626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2026-01-10 14:00:00+01:00</t>
        </is>
      </c>
      <c r="AJ15091" s="33" t="n">
        <v>1798.106234903365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2026-01-10 15:00:00+01:00</t>
        </is>
      </c>
      <c r="AJ15092" s="33" t="n">
        <v>1933.464544892582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2026-01-10 16:00:00+01:00</t>
        </is>
      </c>
      <c r="AJ15093" s="33" t="n">
        <v>2151.406781701633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2026-01-10 17:00:00+01:00</t>
        </is>
      </c>
      <c r="AJ15094" s="33" t="n">
        <v>2310.614900347198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2026-01-10 18:00:00+01:00</t>
        </is>
      </c>
      <c r="AJ15095" s="33" t="n">
        <v>2280.936185730131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2026-01-10 19:00:00+01:00</t>
        </is>
      </c>
      <c r="AJ15096" s="33" t="n">
        <v>2124.064723481314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2026-01-10 20:00:00+01:00</t>
        </is>
      </c>
      <c r="AJ15097" s="33" t="n">
        <v>1916.808880742535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2026-01-10 21:00:00+01:00</t>
        </is>
      </c>
      <c r="AJ15098" s="33" t="n">
        <v>1658.096842036074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2026-01-10 22:00:00+01:00</t>
        </is>
      </c>
      <c r="AJ15099" s="33" t="n">
        <v>1409.149280402059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2026-01-10 23:00:00+01:00</t>
        </is>
      </c>
      <c r="AJ15100" s="33" t="n">
        <v>1191.720075519986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2026-01-11 00:00:00+01:00</t>
        </is>
      </c>
      <c r="AJ15101" s="33" t="n">
        <v>1004.247656321016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2026-01-11 01:00:00+01:00</t>
        </is>
      </c>
      <c r="AJ15102" s="33" t="n">
        <v>910.1646870106188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2026-01-11 02:00:00+01:00</t>
        </is>
      </c>
      <c r="AJ15103" s="33" t="n">
        <v>878.5223135479072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2026-01-11 03:00:00+01:00</t>
        </is>
      </c>
      <c r="AJ15104" s="33" t="n">
        <v>892.9061053271515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2026-01-11 04:00:00+01:00</t>
        </is>
      </c>
      <c r="AJ15105" s="33" t="n">
        <v>991.6684302718168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2026-01-11 05:00:00+01:00</t>
        </is>
      </c>
      <c r="AJ15106" s="33" t="n">
        <v>1194.991696959389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2026-01-11 06:00:00+01:00</t>
        </is>
      </c>
      <c r="AJ15107" s="33" t="n">
        <v>1459.276869480623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2026-01-11 07:00:00+01:00</t>
        </is>
      </c>
      <c r="AJ15108" s="33" t="n">
        <v>1700.520084494865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2026-01-11 08:00:00+01:00</t>
        </is>
      </c>
      <c r="AJ15109" s="33" t="n">
        <v>1830.913540759188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2026-01-11 09:00:00+01:00</t>
        </is>
      </c>
      <c r="AJ15110" s="33" t="n">
        <v>1861.92732153408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2026-01-11 10:00:00+01:00</t>
        </is>
      </c>
      <c r="AJ15111" s="33" t="n">
        <v>1838.960863090427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2026-01-11 11:00:00+01:00</t>
        </is>
      </c>
      <c r="AJ15112" s="33" t="n">
        <v>1790.508151573298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2026-01-11 12:00:00+01:00</t>
        </is>
      </c>
      <c r="AJ15113" s="33" t="n">
        <v>1750.495313281178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2026-01-11 13:00:00+01:00</t>
        </is>
      </c>
      <c r="AJ15114" s="33" t="n">
        <v>1716.482634421283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2026-01-11 14:00:00+01:00</t>
        </is>
      </c>
      <c r="AJ15115" s="33" t="n">
        <v>1733.47567892012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2026-01-11 15:00:00+01:00</t>
        </is>
      </c>
      <c r="AJ15116" s="33" t="n">
        <v>1893.289984800276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2026-01-11 16:00:00+01:00</t>
        </is>
      </c>
      <c r="AJ15117" s="33" t="n">
        <v>2115.127774718906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2026-01-11 17:00:00+01:00</t>
        </is>
      </c>
      <c r="AJ15118" s="33" t="n">
        <v>2278.564940607224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2026-01-11 18:00:00+01:00</t>
        </is>
      </c>
      <c r="AJ15119" s="33" t="n">
        <v>2263.462972566021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2026-01-11 19:00:00+01:00</t>
        </is>
      </c>
      <c r="AJ15120" s="33" t="n">
        <v>2123.166983762224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2026-01-11 20:00:00+01:00</t>
        </is>
      </c>
      <c r="AJ15121" s="33" t="n">
        <v>1918.807150599861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2026-01-11 21:00:00+01:00</t>
        </is>
      </c>
      <c r="AJ15122" s="33" t="n">
        <v>1657.899133460673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2026-01-11 22:00:00+01:00</t>
        </is>
      </c>
      <c r="AJ15123" s="33" t="n">
        <v>1387.652920428841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2026-01-11 23:00:00+01:00</t>
        </is>
      </c>
      <c r="AJ15124" s="33" t="n">
        <v>1162.957321355224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2026-01-12 00:00:00+01:00</t>
        </is>
      </c>
      <c r="AJ15125" s="33" t="n">
        <v>1328.428930354529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2026-01-12 01:00:00+01:00</t>
        </is>
      </c>
      <c r="AJ15126" s="33" t="n">
        <v>1207.513224121393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2026-01-12 02:00:00+01:00</t>
        </is>
      </c>
      <c r="AJ15127" s="33" t="n">
        <v>1152.812673104346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2026-01-12 03:00:00+01:00</t>
        </is>
      </c>
      <c r="AJ15128" s="33" t="n">
        <v>1169.139925030796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2026-01-12 04:00:00+01:00</t>
        </is>
      </c>
      <c r="AJ15129" s="33" t="n">
        <v>1256.560707345823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2026-01-12 05:00:00+01:00</t>
        </is>
      </c>
      <c r="AJ15130" s="33" t="n">
        <v>1504.390370027417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2026-01-12 06:00:00+01:00</t>
        </is>
      </c>
      <c r="AJ15131" s="33" t="n">
        <v>1830.679371582328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2026-01-12 07:00:00+01:00</t>
        </is>
      </c>
      <c r="AJ15132" s="33" t="n">
        <v>2187.296457371471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2026-01-12 08:00:00+01:00</t>
        </is>
      </c>
      <c r="AJ15133" s="33" t="n">
        <v>2399.958737327775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2026-01-12 09:00:00+01:00</t>
        </is>
      </c>
      <c r="AJ15134" s="33" t="n">
        <v>2410.540342753376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2026-01-12 10:00:00+01:00</t>
        </is>
      </c>
      <c r="AJ15135" s="33" t="n">
        <v>2328.506863335532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2026-01-12 11:00:00+01:00</t>
        </is>
      </c>
      <c r="AJ15136" s="33" t="n">
        <v>2184.242691390935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2026-01-12 12:00:00+01:00</t>
        </is>
      </c>
      <c r="AJ15137" s="33" t="n">
        <v>2105.93066200154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2026-01-12 13:00:00+01:00</t>
        </is>
      </c>
      <c r="AJ15138" s="33" t="n">
        <v>2065.419697571245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2026-01-12 14:00:00+01:00</t>
        </is>
      </c>
      <c r="AJ15139" s="33" t="n">
        <v>2096.323328161956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2026-01-12 15:00:00+01:00</t>
        </is>
      </c>
      <c r="AJ15140" s="33" t="n">
        <v>2340.710386646754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2026-01-12 16:00:00+01:00</t>
        </is>
      </c>
      <c r="AJ15141" s="33" t="n">
        <v>2655.779856921723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2026-01-12 17:00:00+01:00</t>
        </is>
      </c>
      <c r="AJ15142" s="33" t="n">
        <v>2921.54665887534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2026-01-12 18:00:00+01:00</t>
        </is>
      </c>
      <c r="AJ15143" s="33" t="n">
        <v>2952.062565463083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2026-01-12 19:00:00+01:00</t>
        </is>
      </c>
      <c r="AJ15144" s="33" t="n">
        <v>2810.009790692672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2026-01-12 20:00:00+01:00</t>
        </is>
      </c>
      <c r="AJ15145" s="33" t="n">
        <v>2552.474409618307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2026-01-12 21:00:00+01:00</t>
        </is>
      </c>
      <c r="AJ15146" s="33" t="n">
        <v>2194.362214846892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2026-01-12 22:00:00+01:00</t>
        </is>
      </c>
      <c r="AJ15147" s="33" t="n">
        <v>1808.786952530875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2026-01-12 23:00:00+01:00</t>
        </is>
      </c>
      <c r="AJ15148" s="33" t="n">
        <v>1508.734454218626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2026-01-13 00:00:00+01:00</t>
        </is>
      </c>
      <c r="AJ15149" s="33" t="n">
        <v>1329.958065595712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2026-01-13 01:00:00+01:00</t>
        </is>
      </c>
      <c r="AJ15150" s="33" t="n">
        <v>1261.266057458372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2026-01-13 02:00:00+01:00</t>
        </is>
      </c>
      <c r="AJ15151" s="33" t="n">
        <v>1249.396898541856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2026-01-13 03:00:00+01:00</t>
        </is>
      </c>
      <c r="AJ15152" s="33" t="n">
        <v>1284.09666191346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2026-01-13 04:00:00+01:00</t>
        </is>
      </c>
      <c r="AJ15153" s="33" t="n">
        <v>1391.666421280117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2026-01-13 05:00:00+01:00</t>
        </is>
      </c>
      <c r="AJ15154" s="33" t="n">
        <v>1659.774355298774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2026-01-13 06:00:00+01:00</t>
        </is>
      </c>
      <c r="AJ15155" s="33" t="n">
        <v>1991.999918429852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2026-01-13 07:00:00+01:00</t>
        </is>
      </c>
      <c r="AJ15156" s="33" t="n">
        <v>2280.283579358703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2026-01-13 08:00:00+01:00</t>
        </is>
      </c>
      <c r="AJ15157" s="33" t="n">
        <v>2415.130328945897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2026-01-13 09:00:00+01:00</t>
        </is>
      </c>
      <c r="AJ15158" s="33" t="n">
        <v>2454.528477159857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2026-01-13 10:00:00+01:00</t>
        </is>
      </c>
      <c r="AJ15159" s="33" t="n">
        <v>2428.214907781767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2026-01-13 11:00:00+01:00</t>
        </is>
      </c>
      <c r="AJ15160" s="33" t="n">
        <v>2326.416731167172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2026-01-13 12:00:00+01:00</t>
        </is>
      </c>
      <c r="AJ15161" s="33" t="n">
        <v>2191.15253033355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2026-01-13 13:00:00+01:00</t>
        </is>
      </c>
      <c r="AJ15162" s="33" t="n">
        <v>2093.412729209855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2026-01-13 14:00:00+01:00</t>
        </is>
      </c>
      <c r="AJ15163" s="33" t="n">
        <v>2107.466056179403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2026-01-13 15:00:00+01:00</t>
        </is>
      </c>
      <c r="AJ15164" s="33" t="n">
        <v>2312.984393306014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2026-01-13 16:00:00+01:00</t>
        </is>
      </c>
      <c r="AJ15165" s="33" t="n">
        <v>2590.716481707539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2026-01-13 17:00:00+01:00</t>
        </is>
      </c>
      <c r="AJ15166" s="33" t="n">
        <v>2793.221797993631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2026-01-13 18:00:00+01:00</t>
        </is>
      </c>
      <c r="AJ15167" s="33" t="n">
        <v>2803.592441281744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2026-01-13 19:00:00+01:00</t>
        </is>
      </c>
      <c r="AJ15168" s="33" t="n">
        <v>2653.846932722093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2026-01-13 20:00:00+01:00</t>
        </is>
      </c>
      <c r="AJ15169" s="33" t="n">
        <v>2403.958489376613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2026-01-13 21:00:00+01:00</t>
        </is>
      </c>
      <c r="AJ15170" s="33" t="n">
        <v>2071.496279816214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2026-01-13 22:00:00+01:00</t>
        </is>
      </c>
      <c r="AJ15171" s="33" t="n">
        <v>1748.894704866994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2026-01-13 23:00:00+01:00</t>
        </is>
      </c>
      <c r="AJ15172" s="33" t="n">
        <v>1500.702699775052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2026-01-14 00:00:00+01:00</t>
        </is>
      </c>
      <c r="AJ15173" s="33" t="n">
        <v>1323.315533865331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2026-01-14 01:00:00+01:00</t>
        </is>
      </c>
      <c r="AJ15174" s="33" t="n">
        <v>1218.835461533201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2026-01-14 02:00:00+01:00</t>
        </is>
      </c>
      <c r="AJ15175" s="33" t="n">
        <v>1170.839020787244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2026-01-14 03:00:00+01:00</t>
        </is>
      </c>
      <c r="AJ15176" s="33" t="n">
        <v>1174.671037946785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2026-01-14 04:00:00+01:00</t>
        </is>
      </c>
      <c r="AJ15177" s="33" t="n">
        <v>1303.833215285662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2026-01-14 05:00:00+01:00</t>
        </is>
      </c>
      <c r="AJ15178" s="33" t="n">
        <v>1645.214274197113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2026-01-14 06:00:00+01:00</t>
        </is>
      </c>
      <c r="AJ15179" s="33" t="n">
        <v>2041.853003323465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2026-01-14 07:00:00+01:00</t>
        </is>
      </c>
      <c r="AJ15180" s="33" t="n">
        <v>2351.924227556641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2026-01-14 08:00:00+01:00</t>
        </is>
      </c>
      <c r="AJ15181" s="33" t="n">
        <v>2431.027234664211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2026-01-14 09:00:00+01:00</t>
        </is>
      </c>
      <c r="AJ15182" s="33" t="n">
        <v>2417.368559266533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2026-01-14 10:00:00+01:00</t>
        </is>
      </c>
      <c r="AJ15183" s="33" t="n">
        <v>2363.747662538739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2026-01-14 11:00:00+01:00</t>
        </is>
      </c>
      <c r="AJ15184" s="33" t="n">
        <v>2300.904685466408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2026-01-14 12:00:00+01:00</t>
        </is>
      </c>
      <c r="AJ15185" s="33" t="n">
        <v>2241.425471854841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2026-01-14 13:00:00+01:00</t>
        </is>
      </c>
      <c r="AJ15186" s="33" t="n">
        <v>2191.933516084946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2026-01-14 14:00:00+01:00</t>
        </is>
      </c>
      <c r="AJ15187" s="33" t="n">
        <v>2193.157345750926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2026-01-14 15:00:00+01:00</t>
        </is>
      </c>
      <c r="AJ15188" s="33" t="n">
        <v>2338.170599198818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2026-01-14 16:00:00+01:00</t>
        </is>
      </c>
      <c r="AJ15189" s="33" t="n">
        <v>2589.47102768799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2026-01-14 17:00:00+01:00</t>
        </is>
      </c>
      <c r="AJ15190" s="33" t="n">
        <v>2804.220034740486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2026-01-14 18:00:00+01:00</t>
        </is>
      </c>
      <c r="AJ15191" s="33" t="n">
        <v>2842.18857606867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2026-01-14 19:00:00+01:00</t>
        </is>
      </c>
      <c r="AJ15192" s="33" t="n">
        <v>2705.23093086431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2026-01-14 20:00:00+01:00</t>
        </is>
      </c>
      <c r="AJ15193" s="33" t="n">
        <v>2447.51959926362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2026-01-14 21:00:00+01:00</t>
        </is>
      </c>
      <c r="AJ15194" s="33" t="n">
        <v>2100.909932702777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2026-01-14 22:00:00+01:00</t>
        </is>
      </c>
      <c r="AJ15195" s="33" t="n">
        <v>1740.548703568179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2026-01-14 23:00:00+01:00</t>
        </is>
      </c>
      <c r="AJ15196" s="33" t="n">
        <v>1472.574900924821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2026-01-15 00:00:00+01:00</t>
        </is>
      </c>
      <c r="AJ15197" s="33" t="n">
        <v>1317.078411371015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2026-01-15 01:00:00+01:00</t>
        </is>
      </c>
      <c r="AJ15198" s="33" t="n">
        <v>1215.035186489161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2026-01-15 02:00:00+01:00</t>
        </is>
      </c>
      <c r="AJ15199" s="33" t="n">
        <v>1165.602040605681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2026-01-15 03:00:00+01:00</t>
        </is>
      </c>
      <c r="AJ15200" s="33" t="n">
        <v>1186.295579160779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2026-01-15 04:00:00+01:00</t>
        </is>
      </c>
      <c r="AJ15201" s="33" t="n">
        <v>1309.142451146876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2026-01-15 05:00:00+01:00</t>
        </is>
      </c>
      <c r="AJ15202" s="33" t="n">
        <v>1604.570344286589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2026-01-15 06:00:00+01:00</t>
        </is>
      </c>
      <c r="AJ15203" s="33" t="n">
        <v>1943.192365154324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2026-01-15 07:00:00+01:00</t>
        </is>
      </c>
      <c r="AJ15204" s="33" t="n">
        <v>2253.896165515738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2026-01-15 08:00:00+01:00</t>
        </is>
      </c>
      <c r="AJ15205" s="33" t="n">
        <v>2385.314905592025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2026-01-15 09:00:00+01:00</t>
        </is>
      </c>
      <c r="AJ15206" s="33" t="n">
        <v>2404.074170217706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2026-01-15 10:00:00+01:00</t>
        </is>
      </c>
      <c r="AJ15207" s="33" t="n">
        <v>2371.533834741394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2026-01-15 11:00:00+01:00</t>
        </is>
      </c>
      <c r="AJ15208" s="33" t="n">
        <v>2298.932988183439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2026-01-15 12:00:00+01:00</t>
        </is>
      </c>
      <c r="AJ15209" s="33" t="n">
        <v>2234.112774409863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2026-01-15 13:00:00+01:00</t>
        </is>
      </c>
      <c r="AJ15210" s="33" t="n">
        <v>2176.923383244088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2026-01-15 14:00:00+01:00</t>
        </is>
      </c>
      <c r="AJ15211" s="33" t="n">
        <v>2164.923240385097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2026-01-15 15:00:00+01:00</t>
        </is>
      </c>
      <c r="AJ15212" s="33" t="n">
        <v>2322.553287500621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2026-01-15 16:00:00+01:00</t>
        </is>
      </c>
      <c r="AJ15213" s="33" t="n">
        <v>2588.44631918252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2026-01-15 17:00:00+01:00</t>
        </is>
      </c>
      <c r="AJ15214" s="33" t="n">
        <v>2831.657584630045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2026-01-15 18:00:00+01:00</t>
        </is>
      </c>
      <c r="AJ15215" s="33" t="n">
        <v>2893.509457747005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2026-01-15 19:00:00+01:00</t>
        </is>
      </c>
      <c r="AJ15216" s="33" t="n">
        <v>2740.686066870826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2026-01-15 20:00:00+01:00</t>
        </is>
      </c>
      <c r="AJ15217" s="33" t="n">
        <v>2473.42212915128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2026-01-15 21:00:00+01:00</t>
        </is>
      </c>
      <c r="AJ15218" s="33" t="n">
        <v>2124.618252213727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2026-01-15 22:00:00+01:00</t>
        </is>
      </c>
      <c r="AJ15219" s="33" t="n">
        <v>1809.092339416307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2026-01-15 23:00:00+01:00</t>
        </is>
      </c>
      <c r="AJ15220" s="33" t="n">
        <v>1568.22972458524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2026-01-16 00:00:00+01:00</t>
        </is>
      </c>
      <c r="AJ15221" s="33" t="n">
        <v>1389.932044695342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2026-01-16 01:00:00+01:00</t>
        </is>
      </c>
      <c r="AJ15222" s="33" t="n">
        <v>1280.749605139849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2026-01-16 02:00:00+01:00</t>
        </is>
      </c>
      <c r="AJ15223" s="33" t="n">
        <v>1224.678861728263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2026-01-16 03:00:00+01:00</t>
        </is>
      </c>
      <c r="AJ15224" s="33" t="n">
        <v>1234.680216488567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2026-01-16 04:00:00+01:00</t>
        </is>
      </c>
      <c r="AJ15225" s="33" t="n">
        <v>1331.649073284055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2026-01-16 05:00:00+01:00</t>
        </is>
      </c>
      <c r="AJ15226" s="33" t="n">
        <v>1595.084257342704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2026-01-16 06:00:00+01:00</t>
        </is>
      </c>
      <c r="AJ15227" s="33" t="n">
        <v>1931.354975603293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2026-01-16 07:00:00+01:00</t>
        </is>
      </c>
      <c r="AJ15228" s="33" t="n">
        <v>2248.95566770742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2026-01-16 08:00:00+01:00</t>
        </is>
      </c>
      <c r="AJ15229" s="33" t="n">
        <v>2382.017470009594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2026-01-16 09:00:00+01:00</t>
        </is>
      </c>
      <c r="AJ15230" s="33" t="n">
        <v>2391.086569856461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2026-01-16 10:00:00+01:00</t>
        </is>
      </c>
      <c r="AJ15231" s="33" t="n">
        <v>2335.544112560524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2026-01-16 11:00:00+01:00</t>
        </is>
      </c>
      <c r="AJ15232" s="33" t="n">
        <v>2274.843372198387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2026-01-16 12:00:00+01:00</t>
        </is>
      </c>
      <c r="AJ15233" s="33" t="n">
        <v>2231.105625257065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2026-01-16 13:00:00+01:00</t>
        </is>
      </c>
      <c r="AJ15234" s="33" t="n">
        <v>2183.467176330028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2026-01-16 14:00:00+01:00</t>
        </is>
      </c>
      <c r="AJ15235" s="33" t="n">
        <v>2186.861373198449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2026-01-16 15:00:00+01:00</t>
        </is>
      </c>
      <c r="AJ15236" s="33" t="n">
        <v>2347.534789705813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2026-01-16 16:00:00+01:00</t>
        </is>
      </c>
      <c r="AJ15237" s="33" t="n">
        <v>2588.19407732406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2026-01-16 17:00:00+01:00</t>
        </is>
      </c>
      <c r="AJ15238" s="33" t="n">
        <v>2795.209310654575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2026-01-16 18:00:00+01:00</t>
        </is>
      </c>
      <c r="AJ15239" s="33" t="n">
        <v>2815.589033222399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2026-01-16 19:00:00+01:00</t>
        </is>
      </c>
      <c r="AJ15240" s="33" t="n">
        <v>2683.224862300845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2026-01-16 20:00:00+01:00</t>
        </is>
      </c>
      <c r="AJ15241" s="33" t="n">
        <v>2427.917203323143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2026-01-16 21:00:00+01:00</t>
        </is>
      </c>
      <c r="AJ15242" s="33" t="n">
        <v>2107.160142139275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2026-01-16 22:00:00+01:00</t>
        </is>
      </c>
      <c r="AJ15243" s="33" t="n">
        <v>1766.48260165674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2026-01-16 23:00:00+01:00</t>
        </is>
      </c>
      <c r="AJ15244" s="33" t="n">
        <v>1488.91080337406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2026-01-17 00:00:00+01:00</t>
        </is>
      </c>
      <c r="AJ15245" s="33" t="n">
        <v>1027.11246288225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2026-01-17 01:00:00+01:00</t>
        </is>
      </c>
      <c r="AJ15246" s="33" t="n">
        <v>963.6893614899584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2026-01-17 02:00:00+01:00</t>
        </is>
      </c>
      <c r="AJ15247" s="33" t="n">
        <v>955.2318094647526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2026-01-17 03:00:00+01:00</t>
        </is>
      </c>
      <c r="AJ15248" s="33" t="n">
        <v>983.7015532618829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2026-01-17 04:00:00+01:00</t>
        </is>
      </c>
      <c r="AJ15249" s="33" t="n">
        <v>1064.230935232023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2026-01-17 05:00:00+01:00</t>
        </is>
      </c>
      <c r="AJ15250" s="33" t="n">
        <v>1270.165223208869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2026-01-17 06:00:00+01:00</t>
        </is>
      </c>
      <c r="AJ15251" s="33" t="n">
        <v>1537.94946697816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2026-01-17 07:00:00+01:00</t>
        </is>
      </c>
      <c r="AJ15252" s="33" t="n">
        <v>1795.491727565474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2026-01-17 08:00:00+01:00</t>
        </is>
      </c>
      <c r="AJ15253" s="33" t="n">
        <v>1898.410878443768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2026-01-17 09:00:00+01:00</t>
        </is>
      </c>
      <c r="AJ15254" s="33" t="n">
        <v>1899.051329108105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2026-01-17 10:00:00+01:00</t>
        </is>
      </c>
      <c r="AJ15255" s="33" t="n">
        <v>1851.799782570599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2026-01-17 11:00:00+01:00</t>
        </is>
      </c>
      <c r="AJ15256" s="33" t="n">
        <v>1808.809651576283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2026-01-17 12:00:00+01:00</t>
        </is>
      </c>
      <c r="AJ15257" s="33" t="n">
        <v>1766.774376649913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2026-01-17 13:00:00+01:00</t>
        </is>
      </c>
      <c r="AJ15258" s="33" t="n">
        <v>1718.169053753181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2026-01-17 14:00:00+01:00</t>
        </is>
      </c>
      <c r="AJ15259" s="33" t="n">
        <v>1723.439749915357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2026-01-17 15:00:00+01:00</t>
        </is>
      </c>
      <c r="AJ15260" s="33" t="n">
        <v>1842.657952522665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2026-01-17 16:00:00+01:00</t>
        </is>
      </c>
      <c r="AJ15261" s="33" t="n">
        <v>2039.924864164567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2026-01-17 17:00:00+01:00</t>
        </is>
      </c>
      <c r="AJ15262" s="33" t="n">
        <v>2185.487442679072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2026-01-17 18:00:00+01:00</t>
        </is>
      </c>
      <c r="AJ15263" s="33" t="n">
        <v>2201.881870870192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2026-01-17 19:00:00+01:00</t>
        </is>
      </c>
      <c r="AJ15264" s="33" t="n">
        <v>2093.324642867561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2026-01-17 20:00:00+01:00</t>
        </is>
      </c>
      <c r="AJ15265" s="33" t="n">
        <v>1905.866154635889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2026-01-17 21:00:00+01:00</t>
        </is>
      </c>
      <c r="AJ15266" s="33" t="n">
        <v>1656.842892987964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2026-01-17 22:00:00+01:00</t>
        </is>
      </c>
      <c r="AJ15267" s="33" t="n">
        <v>1404.189213540089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2026-01-17 23:00:00+01:00</t>
        </is>
      </c>
      <c r="AJ15268" s="33" t="n">
        <v>1181.470589227514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2026-01-18 00:00:00+01:00</t>
        </is>
      </c>
      <c r="AJ15269" s="33" t="n">
        <v>992.5578197302876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2026-01-18 01:00:00+01:00</t>
        </is>
      </c>
      <c r="AJ15270" s="33" t="n">
        <v>897.3901675139847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2026-01-18 02:00:00+01:00</t>
        </is>
      </c>
      <c r="AJ15271" s="33" t="n">
        <v>866.1065799878323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2026-01-18 03:00:00+01:00</t>
        </is>
      </c>
      <c r="AJ15272" s="33" t="n">
        <v>884.2879263917483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2026-01-18 04:00:00+01:00</t>
        </is>
      </c>
      <c r="AJ15273" s="33" t="n">
        <v>948.0968717366636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2026-01-18 05:00:00+01:00</t>
        </is>
      </c>
      <c r="AJ15274" s="33" t="n">
        <v>1166.20251688584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2026-01-18 06:00:00+01:00</t>
        </is>
      </c>
      <c r="AJ15275" s="33" t="n">
        <v>1434.748413939197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2026-01-18 07:00:00+01:00</t>
        </is>
      </c>
      <c r="AJ15276" s="33" t="n">
        <v>1717.289901463728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2026-01-18 08:00:00+01:00</t>
        </is>
      </c>
      <c r="AJ15277" s="33" t="n">
        <v>1858.131363103685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2026-01-18 09:00:00+01:00</t>
        </is>
      </c>
      <c r="AJ15278" s="33" t="n">
        <v>1912.682100258441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2026-01-18 10:00:00+01:00</t>
        </is>
      </c>
      <c r="AJ15279" s="33" t="n">
        <v>1892.792406403545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2026-01-18 11:00:00+01:00</t>
        </is>
      </c>
      <c r="AJ15280" s="33" t="n">
        <v>1846.518593567897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2026-01-18 12:00:00+01:00</t>
        </is>
      </c>
      <c r="AJ15281" s="33" t="n">
        <v>1792.565259042378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2026-01-18 13:00:00+01:00</t>
        </is>
      </c>
      <c r="AJ15282" s="33" t="n">
        <v>1734.629815983939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2026-01-18 14:00:00+01:00</t>
        </is>
      </c>
      <c r="AJ15283" s="33" t="n">
        <v>1711.048313235886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2026-01-18 15:00:00+01:00</t>
        </is>
      </c>
      <c r="AJ15284" s="33" t="n">
        <v>1807.33844980785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2026-01-18 16:00:00+01:00</t>
        </is>
      </c>
      <c r="AJ15285" s="33" t="n">
        <v>2001.732399472503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2026-01-18 17:00:00+01:00</t>
        </is>
      </c>
      <c r="AJ15286" s="33" t="n">
        <v>2146.125458886988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2026-01-18 18:00:00+01:00</t>
        </is>
      </c>
      <c r="AJ15287" s="33" t="n">
        <v>2180.049056914322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2026-01-18 19:00:00+01:00</t>
        </is>
      </c>
      <c r="AJ15288" s="33" t="n">
        <v>2064.839610224391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2026-01-18 20:00:00+01:00</t>
        </is>
      </c>
      <c r="AJ15289" s="33" t="n">
        <v>1861.216319005624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2026-01-18 21:00:00+01:00</t>
        </is>
      </c>
      <c r="AJ15290" s="33" t="n">
        <v>1572.195875110195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2026-01-18 22:00:00+01:00</t>
        </is>
      </c>
      <c r="AJ15291" s="33" t="n">
        <v>1299.914365037295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2026-01-18 23:00:00+01:00</t>
        </is>
      </c>
      <c r="AJ15292" s="33" t="n">
        <v>1094.067302868166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2026-01-19 00:00:00+01:00</t>
        </is>
      </c>
      <c r="AJ15293" s="33" t="n">
        <v>1297.267770208344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2026-01-19 01:00:00+01:00</t>
        </is>
      </c>
      <c r="AJ15294" s="33" t="n">
        <v>1200.894740511088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2026-01-19 02:00:00+01:00</t>
        </is>
      </c>
      <c r="AJ15295" s="33" t="n">
        <v>1171.178534164602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2026-01-19 03:00:00+01:00</t>
        </is>
      </c>
      <c r="AJ15296" s="33" t="n">
        <v>1186.225559235462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2026-01-19 04:00:00+01:00</t>
        </is>
      </c>
      <c r="AJ15297" s="33" t="n">
        <v>1288.347806169912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2026-01-19 05:00:00+01:00</t>
        </is>
      </c>
      <c r="AJ15298" s="33" t="n">
        <v>1560.058679272614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2026-01-19 06:00:00+01:00</t>
        </is>
      </c>
      <c r="AJ15299" s="33" t="n">
        <v>1915.614895998045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2026-01-19 07:00:00+01:00</t>
        </is>
      </c>
      <c r="AJ15300" s="33" t="n">
        <v>2261.676096928524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2026-01-19 08:00:00+01:00</t>
        </is>
      </c>
      <c r="AJ15301" s="33" t="n">
        <v>2446.483403730292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2026-01-19 09:00:00+01:00</t>
        </is>
      </c>
      <c r="AJ15302" s="33" t="n">
        <v>2484.251346576845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2026-01-19 10:00:00+01:00</t>
        </is>
      </c>
      <c r="AJ15303" s="33" t="n">
        <v>2465.338486676365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2026-01-19 11:00:00+01:00</t>
        </is>
      </c>
      <c r="AJ15304" s="33" t="n">
        <v>2417.922248868755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2026-01-19 12:00:00+01:00</t>
        </is>
      </c>
      <c r="AJ15305" s="33" t="n">
        <v>2358.016972151029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2026-01-19 13:00:00+01:00</t>
        </is>
      </c>
      <c r="AJ15306" s="33" t="n">
        <v>2277.935983909253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2026-01-19 14:00:00+01:00</t>
        </is>
      </c>
      <c r="AJ15307" s="33" t="n">
        <v>2247.997277788296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2026-01-19 15:00:00+01:00</t>
        </is>
      </c>
      <c r="AJ15308" s="33" t="n">
        <v>2398.859839146434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2026-01-19 16:00:00+01:00</t>
        </is>
      </c>
      <c r="AJ15309" s="33" t="n">
        <v>2651.21822397036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2026-01-19 17:00:00+01:00</t>
        </is>
      </c>
      <c r="AJ15310" s="33" t="n">
        <v>2869.644818260087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2026-01-19 18:00:00+01:00</t>
        </is>
      </c>
      <c r="AJ15311" s="33" t="n">
        <v>2890.272236664679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2026-01-19 19:00:00+01:00</t>
        </is>
      </c>
      <c r="AJ15312" s="33" t="n">
        <v>2738.207666663238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2026-01-19 20:00:00+01:00</t>
        </is>
      </c>
      <c r="AJ15313" s="33" t="n">
        <v>2466.052870058602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2026-01-19 21:00:00+01:00</t>
        </is>
      </c>
      <c r="AJ15314" s="33" t="n">
        <v>2118.546980789431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2026-01-19 22:00:00+01:00</t>
        </is>
      </c>
      <c r="AJ15315" s="33" t="n">
        <v>1775.696884345655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2026-01-19 23:00:00+01:00</t>
        </is>
      </c>
      <c r="AJ15316" s="33" t="n">
        <v>1498.233587157365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2026-01-20 00:00:00+01:00</t>
        </is>
      </c>
      <c r="AJ15317" s="33" t="n">
        <v>1356.675493328015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2026-01-20 01:00:00+01:00</t>
        </is>
      </c>
      <c r="AJ15318" s="33" t="n">
        <v>1261.482369809891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2026-01-20 02:00:00+01:00</t>
        </is>
      </c>
      <c r="AJ15319" s="33" t="n">
        <v>1218.028002462426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2026-01-20 03:00:00+01:00</t>
        </is>
      </c>
      <c r="AJ15320" s="33" t="n">
        <v>1215.765505590255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2026-01-20 04:00:00+01:00</t>
        </is>
      </c>
      <c r="AJ15321" s="33" t="n">
        <v>1291.945126679515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2026-01-20 05:00:00+01:00</t>
        </is>
      </c>
      <c r="AJ15322" s="33" t="n">
        <v>1565.126635676333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2026-01-20 06:00:00+01:00</t>
        </is>
      </c>
      <c r="AJ15323" s="33" t="n">
        <v>1938.415384317928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2026-01-20 07:00:00+01:00</t>
        </is>
      </c>
      <c r="AJ15324" s="33" t="n">
        <v>2318.975604242462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2026-01-20 08:00:00+01:00</t>
        </is>
      </c>
      <c r="AJ15325" s="33" t="n">
        <v>2519.996426075827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2026-01-20 09:00:00+01:00</t>
        </is>
      </c>
      <c r="AJ15326" s="33" t="n">
        <v>2568.555510224662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2026-01-20 10:00:00+01:00</t>
        </is>
      </c>
      <c r="AJ15327" s="33" t="n">
        <v>2512.496044006673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2026-01-20 11:00:00+01:00</t>
        </is>
      </c>
      <c r="AJ15328" s="33" t="n">
        <v>2406.558285505806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2026-01-20 12:00:00+01:00</t>
        </is>
      </c>
      <c r="AJ15329" s="33" t="n">
        <v>2316.695904164764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2026-01-20 13:00:00+01:00</t>
        </is>
      </c>
      <c r="AJ15330" s="33" t="n">
        <v>2253.959708430001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2026-01-20 14:00:00+01:00</t>
        </is>
      </c>
      <c r="AJ15331" s="33" t="n">
        <v>2259.074380862174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2026-01-20 15:00:00+01:00</t>
        </is>
      </c>
      <c r="AJ15332" s="33" t="n">
        <v>2412.380344287398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2026-01-20 16:00:00+01:00</t>
        </is>
      </c>
      <c r="AJ15333" s="33" t="n">
        <v>2688.199690751752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2026-01-20 17:00:00+01:00</t>
        </is>
      </c>
      <c r="AJ15334" s="33" t="n">
        <v>2912.905657203664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2026-01-20 18:00:00+01:00</t>
        </is>
      </c>
      <c r="AJ15335" s="33" t="n">
        <v>2950.817945878149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2026-01-20 19:00:00+01:00</t>
        </is>
      </c>
      <c r="AJ15336" s="33" t="n">
        <v>2751.220490257687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2026-01-20 20:00:00+01:00</t>
        </is>
      </c>
      <c r="AJ15337" s="33" t="n">
        <v>2457.35147419463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2026-01-20 21:00:00+01:00</t>
        </is>
      </c>
      <c r="AJ15338" s="33" t="n">
        <v>2079.49889533299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2026-01-20 22:00:00+01:00</t>
        </is>
      </c>
      <c r="AJ15339" s="33" t="n">
        <v>1734.114073779672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2026-01-20 23:00:00+01:00</t>
        </is>
      </c>
      <c r="AJ15340" s="33" t="n">
        <v>1472.646610858791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2026-01-21 00:00:00+01:00</t>
        </is>
      </c>
      <c r="AJ15341" s="33" t="n">
        <v>1314.134059985125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2026-01-21 01:00:00+01:00</t>
        </is>
      </c>
      <c r="AJ15342" s="33" t="n">
        <v>1239.77982455677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2026-01-21 02:00:00+01:00</t>
        </is>
      </c>
      <c r="AJ15343" s="33" t="n">
        <v>1196.084245935094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2026-01-21 03:00:00+01:00</t>
        </is>
      </c>
      <c r="AJ15344" s="33" t="n">
        <v>1203.639552390489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2026-01-21 04:00:00+01:00</t>
        </is>
      </c>
      <c r="AJ15345" s="33" t="n">
        <v>1299.285271551367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2026-01-21 05:00:00+01:00</t>
        </is>
      </c>
      <c r="AJ15346" s="33" t="n">
        <v>1611.887847033164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2026-01-21 06:00:00+01:00</t>
        </is>
      </c>
      <c r="AJ15347" s="33" t="n">
        <v>2008.509866566565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2026-01-21 07:00:00+01:00</t>
        </is>
      </c>
      <c r="AJ15348" s="33" t="n">
        <v>2384.50215787618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2026-01-21 08:00:00+01:00</t>
        </is>
      </c>
      <c r="AJ15349" s="33" t="n">
        <v>2539.29807509941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2026-01-21 09:00:00+01:00</t>
        </is>
      </c>
      <c r="AJ15350" s="33" t="n">
        <v>2556.998859058241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2026-01-21 10:00:00+01:00</t>
        </is>
      </c>
      <c r="AJ15351" s="33" t="n">
        <v>2500.196205373931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2026-01-21 11:00:00+01:00</t>
        </is>
      </c>
      <c r="AJ15352" s="33" t="n">
        <v>2434.406391154057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2026-01-21 12:00:00+01:00</t>
        </is>
      </c>
      <c r="AJ15353" s="33" t="n">
        <v>2374.848959883213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2026-01-21 13:00:00+01:00</t>
        </is>
      </c>
      <c r="AJ15354" s="33" t="n">
        <v>2304.776473893673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2026-01-21 14:00:00+01:00</t>
        </is>
      </c>
      <c r="AJ15355" s="33" t="n">
        <v>2265.107880576246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2026-01-21 15:00:00+01:00</t>
        </is>
      </c>
      <c r="AJ15356" s="33" t="n">
        <v>2354.253484291674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2026-01-21 16:00:00+01:00</t>
        </is>
      </c>
      <c r="AJ15357" s="33" t="n">
        <v>2610.001608362802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2026-01-21 17:00:00+01:00</t>
        </is>
      </c>
      <c r="AJ15358" s="33" t="n">
        <v>2840.966412665137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2026-01-21 18:00:00+01:00</t>
        </is>
      </c>
      <c r="AJ15359" s="33" t="n">
        <v>2922.226660766044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2026-01-21 19:00:00+01:00</t>
        </is>
      </c>
      <c r="AJ15360" s="33" t="n">
        <v>2783.210730746425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2026-01-21 20:00:00+01:00</t>
        </is>
      </c>
      <c r="AJ15361" s="33" t="n">
        <v>2514.373532493588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2026-01-21 21:00:00+01:00</t>
        </is>
      </c>
      <c r="AJ15362" s="33" t="n">
        <v>2135.87735910215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2026-01-21 22:00:00+01:00</t>
        </is>
      </c>
      <c r="AJ15363" s="33" t="n">
        <v>1759.010285472331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2026-01-21 23:00:00+01:00</t>
        </is>
      </c>
      <c r="AJ15364" s="33" t="n">
        <v>1476.950984829818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2026-01-22 00:00:00+01:00</t>
        </is>
      </c>
      <c r="AJ15365" s="33" t="n">
        <v>1350.793409559075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2026-01-22 01:00:00+01:00</t>
        </is>
      </c>
      <c r="AJ15366" s="33" t="n">
        <v>1267.653786895951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2026-01-22 02:00:00+01:00</t>
        </is>
      </c>
      <c r="AJ15367" s="33" t="n">
        <v>1233.921996677901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2026-01-22 03:00:00+01:00</t>
        </is>
      </c>
      <c r="AJ15368" s="33" t="n">
        <v>1251.253774886045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2026-01-22 04:00:00+01:00</t>
        </is>
      </c>
      <c r="AJ15369" s="33" t="n">
        <v>1357.276409805503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2026-01-22 05:00:00+01:00</t>
        </is>
      </c>
      <c r="AJ15370" s="33" t="n">
        <v>1634.724611965872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2026-01-22 06:00:00+01:00</t>
        </is>
      </c>
      <c r="AJ15371" s="33" t="n">
        <v>2004.460793779452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2026-01-22 07:00:00+01:00</t>
        </is>
      </c>
      <c r="AJ15372" s="33" t="n">
        <v>2355.452386634116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2026-01-22 08:00:00+01:00</t>
        </is>
      </c>
      <c r="AJ15373" s="33" t="n">
        <v>2528.409912867416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2026-01-22 09:00:00+01:00</t>
        </is>
      </c>
      <c r="AJ15374" s="33" t="n">
        <v>2558.466977701412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2026-01-22 10:00:00+01:00</t>
        </is>
      </c>
      <c r="AJ15375" s="33" t="n">
        <v>2497.92111060517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2026-01-22 11:00:00+01:00</t>
        </is>
      </c>
      <c r="AJ15376" s="33" t="n">
        <v>2423.021530012405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2026-01-22 12:00:00+01:00</t>
        </is>
      </c>
      <c r="AJ15377" s="33" t="n">
        <v>2354.226731376295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2026-01-22 13:00:00+01:00</t>
        </is>
      </c>
      <c r="AJ15378" s="33" t="n">
        <v>2303.965055665616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2026-01-22 14:00:00+01:00</t>
        </is>
      </c>
      <c r="AJ15379" s="33" t="n">
        <v>2274.293751728798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2026-01-22 15:00:00+01:00</t>
        </is>
      </c>
      <c r="AJ15380" s="33" t="n">
        <v>2375.348802960104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2026-01-22 16:00:00+01:00</t>
        </is>
      </c>
      <c r="AJ15381" s="33" t="n">
        <v>2618.816548478937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2026-01-22 17:00:00+01:00</t>
        </is>
      </c>
      <c r="AJ15382" s="33" t="n">
        <v>2849.992738432695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2026-01-22 18:00:00+01:00</t>
        </is>
      </c>
      <c r="AJ15383" s="33" t="n">
        <v>2923.212768523017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2026-01-22 19:00:00+01:00</t>
        </is>
      </c>
      <c r="AJ15384" s="33" t="n">
        <v>2767.306206787553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2026-01-22 20:00:00+01:00</t>
        </is>
      </c>
      <c r="AJ15385" s="33" t="n">
        <v>2492.600308589464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2026-01-22 21:00:00+01:00</t>
        </is>
      </c>
      <c r="AJ15386" s="33" t="n">
        <v>2124.757759947996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2026-01-22 22:00:00+01:00</t>
        </is>
      </c>
      <c r="AJ15387" s="33" t="n">
        <v>1770.958770646963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2026-01-22 23:00:00+01:00</t>
        </is>
      </c>
      <c r="AJ15388" s="33" t="n">
        <v>1510.025595962322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2026-01-23 00:00:00+01:00</t>
        </is>
      </c>
      <c r="AJ15389" s="33" t="n">
        <v>1326.728345988533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2026-01-23 01:00:00+01:00</t>
        </is>
      </c>
      <c r="AJ15390" s="33" t="n">
        <v>1260.382100918088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2026-01-23 02:00:00+01:00</t>
        </is>
      </c>
      <c r="AJ15391" s="33" t="n">
        <v>1232.45925052507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2026-01-23 03:00:00+01:00</t>
        </is>
      </c>
      <c r="AJ15392" s="33" t="n">
        <v>1262.574017364824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2026-01-23 04:00:00+01:00</t>
        </is>
      </c>
      <c r="AJ15393" s="33" t="n">
        <v>1376.584484276713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2026-01-23 05:00:00+01:00</t>
        </is>
      </c>
      <c r="AJ15394" s="33" t="n">
        <v>1651.664510903782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2026-01-23 06:00:00+01:00</t>
        </is>
      </c>
      <c r="AJ15395" s="33" t="n">
        <v>2010.484356606929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2026-01-23 07:00:00+01:00</t>
        </is>
      </c>
      <c r="AJ15396" s="33" t="n">
        <v>2357.246588466094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2026-01-23 08:00:00+01:00</t>
        </is>
      </c>
      <c r="AJ15397" s="33" t="n">
        <v>2537.608527133004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2026-01-23 09:00:00+01:00</t>
        </is>
      </c>
      <c r="AJ15398" s="33" t="n">
        <v>2586.57295764554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2026-01-23 10:00:00+01:00</t>
        </is>
      </c>
      <c r="AJ15399" s="33" t="n">
        <v>2539.970284805041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2026-01-23 11:00:00+01:00</t>
        </is>
      </c>
      <c r="AJ15400" s="33" t="n">
        <v>2461.955661731766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2026-01-23 12:00:00+01:00</t>
        </is>
      </c>
      <c r="AJ15401" s="33" t="n">
        <v>2350.00152417579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2026-01-23 13:00:00+01:00</t>
        </is>
      </c>
      <c r="AJ15402" s="33" t="n">
        <v>2253.057830376697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2026-01-23 14:00:00+01:00</t>
        </is>
      </c>
      <c r="AJ15403" s="33" t="n">
        <v>2203.739941966983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2026-01-23 15:00:00+01:00</t>
        </is>
      </c>
      <c r="AJ15404" s="33" t="n">
        <v>2317.767158804206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2026-01-23 16:00:00+01:00</t>
        </is>
      </c>
      <c r="AJ15405" s="33" t="n">
        <v>2569.103059959894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2026-01-23 17:00:00+01:00</t>
        </is>
      </c>
      <c r="AJ15406" s="33" t="n">
        <v>2802.184683903726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2026-01-23 18:00:00+01:00</t>
        </is>
      </c>
      <c r="AJ15407" s="33" t="n">
        <v>2878.165315251334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2026-01-23 19:00:00+01:00</t>
        </is>
      </c>
      <c r="AJ15408" s="33" t="n">
        <v>2741.039262281531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2026-01-23 20:00:00+01:00</t>
        </is>
      </c>
      <c r="AJ15409" s="33" t="n">
        <v>2476.598138965035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2026-01-23 21:00:00+01:00</t>
        </is>
      </c>
      <c r="AJ15410" s="33" t="n">
        <v>2128.59756276668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2026-01-23 22:00:00+01:00</t>
        </is>
      </c>
      <c r="AJ15411" s="33" t="n">
        <v>1793.763052782757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2026-01-23 23:00:00+01:00</t>
        </is>
      </c>
      <c r="AJ15412" s="33" t="n">
        <v>1555.169355975654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2026-01-24 00:00:00+01:00</t>
        </is>
      </c>
      <c r="AJ15413" s="33" t="n">
        <v>1098.315116482489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2026-01-24 01:00:00+01:00</t>
        </is>
      </c>
      <c r="AJ15414" s="33" t="n">
        <v>1020.533554563752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2026-01-24 02:00:00+01:00</t>
        </is>
      </c>
      <c r="AJ15415" s="33" t="n">
        <v>964.1797017180968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2026-01-24 03:00:00+01:00</t>
        </is>
      </c>
      <c r="AJ15416" s="33" t="n">
        <v>947.1521382150944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2026-01-24 04:00:00+01:00</t>
        </is>
      </c>
      <c r="AJ15417" s="33" t="n">
        <v>997.3117151250968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2026-01-24 05:00:00+01:00</t>
        </is>
      </c>
      <c r="AJ15418" s="33" t="n">
        <v>1185.654898868959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2026-01-24 06:00:00+01:00</t>
        </is>
      </c>
      <c r="AJ15419" s="33" t="n">
        <v>1464.69147224715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2026-01-24 07:00:00+01:00</t>
        </is>
      </c>
      <c r="AJ15420" s="33" t="n">
        <v>1761.967830893112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2026-01-24 08:00:00+01:00</t>
        </is>
      </c>
      <c r="AJ15421" s="33" t="n">
        <v>1941.889666437848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2026-01-24 09:00:00+01:00</t>
        </is>
      </c>
      <c r="AJ15422" s="33" t="n">
        <v>1994.379551308476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2026-01-24 10:00:00+01:00</t>
        </is>
      </c>
      <c r="AJ15423" s="33" t="n">
        <v>1969.920131388992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2026-01-24 11:00:00+01:00</t>
        </is>
      </c>
      <c r="AJ15424" s="33" t="n">
        <v>1915.70987549175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2026-01-24 12:00:00+01:00</t>
        </is>
      </c>
      <c r="AJ15425" s="33" t="n">
        <v>1864.954020864363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2026-01-24 13:00:00+01:00</t>
        </is>
      </c>
      <c r="AJ15426" s="33" t="n">
        <v>1810.493598260483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2026-01-24 14:00:00+01:00</t>
        </is>
      </c>
      <c r="AJ15427" s="33" t="n">
        <v>1785.386933388384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2026-01-24 15:00:00+01:00</t>
        </is>
      </c>
      <c r="AJ15428" s="33" t="n">
        <v>1864.832997930606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2026-01-24 16:00:00+01:00</t>
        </is>
      </c>
      <c r="AJ15429" s="33" t="n">
        <v>2060.014525147707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2026-01-24 17:00:00+01:00</t>
        </is>
      </c>
      <c r="AJ15430" s="33" t="n">
        <v>2238.112889658528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2026-01-24 18:00:00+01:00</t>
        </is>
      </c>
      <c r="AJ15431" s="33" t="n">
        <v>2293.29261196393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2026-01-24 19:00:00+01:00</t>
        </is>
      </c>
      <c r="AJ15432" s="33" t="n">
        <v>2147.700890697037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2026-01-24 20:00:00+01:00</t>
        </is>
      </c>
      <c r="AJ15433" s="33" t="n">
        <v>1921.059600557352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2026-01-24 21:00:00+01:00</t>
        </is>
      </c>
      <c r="AJ15434" s="33" t="n">
        <v>1633.840312387101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2026-01-24 22:00:00+01:00</t>
        </is>
      </c>
      <c r="AJ15435" s="33" t="n">
        <v>1363.555645558559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2026-01-24 23:00:00+01:00</t>
        </is>
      </c>
      <c r="AJ15436" s="33" t="n">
        <v>1122.792175868033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2026-01-25 00:00:00+01:00</t>
        </is>
      </c>
      <c r="AJ15437" s="33" t="n">
        <v>970.6423089997116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2026-01-25 01:00:00+01:00</t>
        </is>
      </c>
      <c r="AJ15438" s="33" t="n">
        <v>880.8088903753303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2026-01-25 02:00:00+01:00</t>
        </is>
      </c>
      <c r="AJ15439" s="33" t="n">
        <v>854.5378308425776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2026-01-25 03:00:00+01:00</t>
        </is>
      </c>
      <c r="AJ15440" s="33" t="n">
        <v>877.2668113199884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2026-01-25 04:00:00+01:00</t>
        </is>
      </c>
      <c r="AJ15441" s="33" t="n">
        <v>958.9857140029444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2026-01-25 05:00:00+01:00</t>
        </is>
      </c>
      <c r="AJ15442" s="33" t="n">
        <v>1186.785557579841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2026-01-25 06:00:00+01:00</t>
        </is>
      </c>
      <c r="AJ15443" s="33" t="n">
        <v>1512.208044989256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2026-01-25 07:00:00+01:00</t>
        </is>
      </c>
      <c r="AJ15444" s="33" t="n">
        <v>1840.37768893127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2026-01-25 08:00:00+01:00</t>
        </is>
      </c>
      <c r="AJ15445" s="33" t="n">
        <v>2029.141277274518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2026-01-25 09:00:00+01:00</t>
        </is>
      </c>
      <c r="AJ15446" s="33" t="n">
        <v>2080.239781613669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2026-01-25 10:00:00+01:00</t>
        </is>
      </c>
      <c r="AJ15447" s="33" t="n">
        <v>2053.226332821242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2026-01-25 11:00:00+01:00</t>
        </is>
      </c>
      <c r="AJ15448" s="33" t="n">
        <v>1978.852189787626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2026-01-25 12:00:00+01:00</t>
        </is>
      </c>
      <c r="AJ15449" s="33" t="n">
        <v>1897.823791607017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2026-01-25 13:00:00+01:00</t>
        </is>
      </c>
      <c r="AJ15450" s="33" t="n">
        <v>1830.04303378028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2026-01-25 14:00:00+01:00</t>
        </is>
      </c>
      <c r="AJ15451" s="33" t="n">
        <v>1805.939803883998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2026-01-25 15:00:00+01:00</t>
        </is>
      </c>
      <c r="AJ15452" s="33" t="n">
        <v>1899.810244496276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2026-01-25 16:00:00+01:00</t>
        </is>
      </c>
      <c r="AJ15453" s="33" t="n">
        <v>2097.148436260891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2026-01-25 17:00:00+01:00</t>
        </is>
      </c>
      <c r="AJ15454" s="33" t="n">
        <v>2265.444777743089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2026-01-25 18:00:00+01:00</t>
        </is>
      </c>
      <c r="AJ15455" s="33" t="n">
        <v>2289.302064033032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2026-01-25 19:00:00+01:00</t>
        </is>
      </c>
      <c r="AJ15456" s="33" t="n">
        <v>2154.754154306165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2026-01-25 20:00:00+01:00</t>
        </is>
      </c>
      <c r="AJ15457" s="33" t="n">
        <v>1924.45120722803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2026-01-25 21:00:00+01:00</t>
        </is>
      </c>
      <c r="AJ15458" s="33" t="n">
        <v>1637.705886752205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2026-01-25 22:00:00+01:00</t>
        </is>
      </c>
      <c r="AJ15459" s="33" t="n">
        <v>1347.486236057656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2026-01-25 23:00:00+01:00</t>
        </is>
      </c>
      <c r="AJ15460" s="33" t="n">
        <v>1148.172212186735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2026-01-26 00:00:00+01:00</t>
        </is>
      </c>
      <c r="AJ15461" s="33" t="n">
        <v>1308.105685919976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2026-01-26 01:00:00+01:00</t>
        </is>
      </c>
      <c r="AJ15462" s="33" t="n">
        <v>1243.182326277547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2026-01-26 02:00:00+01:00</t>
        </is>
      </c>
      <c r="AJ15463" s="33" t="n">
        <v>1201.194032115665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2026-01-26 03:00:00+01:00</t>
        </is>
      </c>
      <c r="AJ15464" s="33" t="n">
        <v>1207.330030216855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2026-01-26 04:00:00+01:00</t>
        </is>
      </c>
      <c r="AJ15465" s="33" t="n">
        <v>1291.514130680698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2026-01-26 05:00:00+01:00</t>
        </is>
      </c>
      <c r="AJ15466" s="33" t="n">
        <v>1555.40020280762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2026-01-26 06:00:00+01:00</t>
        </is>
      </c>
      <c r="AJ15467" s="33" t="n">
        <v>1901.617069022876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2026-01-26 07:00:00+01:00</t>
        </is>
      </c>
      <c r="AJ15468" s="33" t="n">
        <v>2229.450608085272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2026-01-26 08:00:00+01:00</t>
        </is>
      </c>
      <c r="AJ15469" s="33" t="n">
        <v>2383.438847748637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2026-01-26 09:00:00+01:00</t>
        </is>
      </c>
      <c r="AJ15470" s="33" t="n">
        <v>2402.041336873664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2026-01-26 10:00:00+01:00</t>
        </is>
      </c>
      <c r="AJ15471" s="33" t="n">
        <v>2367.520263619372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2026-01-26 11:00:00+01:00</t>
        </is>
      </c>
      <c r="AJ15472" s="33" t="n">
        <v>2318.908527757921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2026-01-26 12:00:00+01:00</t>
        </is>
      </c>
      <c r="AJ15473" s="33" t="n">
        <v>2262.999146002994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2026-01-26 13:00:00+01:00</t>
        </is>
      </c>
      <c r="AJ15474" s="33" t="n">
        <v>2213.246640645116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2026-01-26 14:00:00+01:00</t>
        </is>
      </c>
      <c r="AJ15475" s="33" t="n">
        <v>2207.288880196969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2026-01-26 15:00:00+01:00</t>
        </is>
      </c>
      <c r="AJ15476" s="33" t="n">
        <v>2368.034954617809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2026-01-26 16:00:00+01:00</t>
        </is>
      </c>
      <c r="AJ15477" s="33" t="n">
        <v>2642.024954018005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2026-01-26 17:00:00+01:00</t>
        </is>
      </c>
      <c r="AJ15478" s="33" t="n">
        <v>2868.273689596651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2026-01-26 18:00:00+01:00</t>
        </is>
      </c>
      <c r="AJ15479" s="33" t="n">
        <v>2922.633144733379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2026-01-26 19:00:00+01:00</t>
        </is>
      </c>
      <c r="AJ15480" s="33" t="n">
        <v>2780.38760341686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2026-01-26 20:00:00+01:00</t>
        </is>
      </c>
      <c r="AJ15481" s="33" t="n">
        <v>2530.879502763568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2026-01-26 21:00:00+01:00</t>
        </is>
      </c>
      <c r="AJ15482" s="33" t="n">
        <v>2186.397708039975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2026-01-26 22:00:00+01:00</t>
        </is>
      </c>
      <c r="AJ15483" s="33" t="n">
        <v>1831.00266591971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2026-01-26 23:00:00+01:00</t>
        </is>
      </c>
      <c r="AJ15484" s="33" t="n">
        <v>1537.533921847487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2026-01-27 00:00:00+01:00</t>
        </is>
      </c>
      <c r="AJ15485" s="33" t="n">
        <v>1375.735752636294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2026-01-27 01:00:00+01:00</t>
        </is>
      </c>
      <c r="AJ15486" s="33" t="n">
        <v>1276.012634158769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2026-01-27 02:00:00+01:00</t>
        </is>
      </c>
      <c r="AJ15487" s="33" t="n">
        <v>1239.118640376558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2026-01-27 03:00:00+01:00</t>
        </is>
      </c>
      <c r="AJ15488" s="33" t="n">
        <v>1239.984756047243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2026-01-27 04:00:00+01:00</t>
        </is>
      </c>
      <c r="AJ15489" s="33" t="n">
        <v>1351.560199107771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2026-01-27 05:00:00+01:00</t>
        </is>
      </c>
      <c r="AJ15490" s="33" t="n">
        <v>1637.230829198642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2026-01-27 06:00:00+01:00</t>
        </is>
      </c>
      <c r="AJ15491" s="33" t="n">
        <v>2003.534552328874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2026-01-27 07:00:00+01:00</t>
        </is>
      </c>
      <c r="AJ15492" s="33" t="n">
        <v>2318.241688295101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2026-01-27 08:00:00+01:00</t>
        </is>
      </c>
      <c r="AJ15493" s="33" t="n">
        <v>2462.885572362364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2026-01-27 09:00:00+01:00</t>
        </is>
      </c>
      <c r="AJ15494" s="33" t="n">
        <v>2486.477551332814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2026-01-27 10:00:00+01:00</t>
        </is>
      </c>
      <c r="AJ15495" s="33" t="n">
        <v>2462.541981240204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2026-01-27 11:00:00+01:00</t>
        </is>
      </c>
      <c r="AJ15496" s="33" t="n">
        <v>2393.743047908027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2026-01-27 12:00:00+01:00</t>
        </is>
      </c>
      <c r="AJ15497" s="33" t="n">
        <v>2315.258573059269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2026-01-27 13:00:00+01:00</t>
        </is>
      </c>
      <c r="AJ15498" s="33" t="n">
        <v>2230.680095018316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2026-01-27 14:00:00+01:00</t>
        </is>
      </c>
      <c r="AJ15499" s="33" t="n">
        <v>2203.161135770752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2026-01-27 15:00:00+01:00</t>
        </is>
      </c>
      <c r="AJ15500" s="33" t="n">
        <v>2311.533277736788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2026-01-27 16:00:00+01:00</t>
        </is>
      </c>
      <c r="AJ15501" s="33" t="n">
        <v>2567.854915906444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2026-01-27 17:00:00+01:00</t>
        </is>
      </c>
      <c r="AJ15502" s="33" t="n">
        <v>2799.669850889102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2026-01-27 18:00:00+01:00</t>
        </is>
      </c>
      <c r="AJ15503" s="33" t="n">
        <v>2882.119370002995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2026-01-27 19:00:00+01:00</t>
        </is>
      </c>
      <c r="AJ15504" s="33" t="n">
        <v>2738.328132243364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2026-01-27 20:00:00+01:00</t>
        </is>
      </c>
      <c r="AJ15505" s="33" t="n">
        <v>2483.547234510178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2026-01-27 21:00:00+01:00</t>
        </is>
      </c>
      <c r="AJ15506" s="33" t="n">
        <v>2146.414157805283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2026-01-27 22:00:00+01:00</t>
        </is>
      </c>
      <c r="AJ15507" s="33" t="n">
        <v>1814.141952742878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2026-01-27 23:00:00+01:00</t>
        </is>
      </c>
      <c r="AJ15508" s="33" t="n">
        <v>1538.12763769961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2026-01-28 00:00:00+01:00</t>
        </is>
      </c>
      <c r="AJ15509" s="33" t="n">
        <v>1371.14295446805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2026-01-28 01:00:00+01:00</t>
        </is>
      </c>
      <c r="AJ15510" s="33" t="n">
        <v>1282.927524995749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2026-01-28 02:00:00+01:00</t>
        </is>
      </c>
      <c r="AJ15511" s="33" t="n">
        <v>1271.121282653864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2026-01-28 03:00:00+01:00</t>
        </is>
      </c>
      <c r="AJ15512" s="33" t="n">
        <v>1296.343903064856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2026-01-28 04:00:00+01:00</t>
        </is>
      </c>
      <c r="AJ15513" s="33" t="n">
        <v>1397.068234094496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2026-01-28 05:00:00+01:00</t>
        </is>
      </c>
      <c r="AJ15514" s="33" t="n">
        <v>1679.257127990977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2026-01-28 06:00:00+01:00</t>
        </is>
      </c>
      <c r="AJ15515" s="33" t="n">
        <v>2067.949329131533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2026-01-28 07:00:00+01:00</t>
        </is>
      </c>
      <c r="AJ15516" s="33" t="n">
        <v>2427.282006106469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2026-01-28 08:00:00+01:00</t>
        </is>
      </c>
      <c r="AJ15517" s="33" t="n">
        <v>2574.762599855997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2026-01-28 09:00:00+01:00</t>
        </is>
      </c>
      <c r="AJ15518" s="33" t="n">
        <v>2549.768695256564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2026-01-28 10:00:00+01:00</t>
        </is>
      </c>
      <c r="AJ15519" s="33" t="n">
        <v>2456.695902686412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2026-01-28 11:00:00+01:00</t>
        </is>
      </c>
      <c r="AJ15520" s="33" t="n">
        <v>2368.401990553032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2026-01-28 12:00:00+01:00</t>
        </is>
      </c>
      <c r="AJ15521" s="33" t="n">
        <v>2288.14362266106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2026-01-28 13:00:00+01:00</t>
        </is>
      </c>
      <c r="AJ15522" s="33" t="n">
        <v>2215.742703758988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2026-01-28 14:00:00+01:00</t>
        </is>
      </c>
      <c r="AJ15523" s="33" t="n">
        <v>2178.274498478344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2026-01-28 15:00:00+01:00</t>
        </is>
      </c>
      <c r="AJ15524" s="33" t="n">
        <v>2300.413926633552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2026-01-28 16:00:00+01:00</t>
        </is>
      </c>
      <c r="AJ15525" s="33" t="n">
        <v>2568.76707123357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2026-01-28 17:00:00+01:00</t>
        </is>
      </c>
      <c r="AJ15526" s="33" t="n">
        <v>2798.179927605206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2026-01-28 18:00:00+01:00</t>
        </is>
      </c>
      <c r="AJ15527" s="33" t="n">
        <v>2852.885273294799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2026-01-28 19:00:00+01:00</t>
        </is>
      </c>
      <c r="AJ15528" s="33" t="n">
        <v>2703.425757585239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2026-01-28 20:00:00+01:00</t>
        </is>
      </c>
      <c r="AJ15529" s="33" t="n">
        <v>2437.300057345582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2026-01-28 21:00:00+01:00</t>
        </is>
      </c>
      <c r="AJ15530" s="33" t="n">
        <v>2100.24728777693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2026-01-28 22:00:00+01:00</t>
        </is>
      </c>
      <c r="AJ15531" s="33" t="n">
        <v>1773.463493558062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2026-01-28 23:00:00+01:00</t>
        </is>
      </c>
      <c r="AJ15532" s="33" t="n">
        <v>1533.238582609886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2026-01-29 00:00:00+01:00</t>
        </is>
      </c>
      <c r="AJ15533" s="33" t="n">
        <v>1395.92400983165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2026-01-29 01:00:00+01:00</t>
        </is>
      </c>
      <c r="AJ15534" s="33" t="n">
        <v>1322.754732597598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2026-01-29 02:00:00+01:00</t>
        </is>
      </c>
      <c r="AJ15535" s="33" t="n">
        <v>1298.646691922191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2026-01-29 03:00:00+01:00</t>
        </is>
      </c>
      <c r="AJ15536" s="33" t="n">
        <v>1320.393746430442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2026-01-29 04:00:00+01:00</t>
        </is>
      </c>
      <c r="AJ15537" s="33" t="n">
        <v>1426.662025171152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2026-01-29 05:00:00+01:00</t>
        </is>
      </c>
      <c r="AJ15538" s="33" t="n">
        <v>1704.655445713824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2026-01-29 06:00:00+01:00</t>
        </is>
      </c>
      <c r="AJ15539" s="33" t="n">
        <v>2044.406395947081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2026-01-29 07:00:00+01:00</t>
        </is>
      </c>
      <c r="AJ15540" s="33" t="n">
        <v>2346.282982966756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2026-01-29 08:00:00+01:00</t>
        </is>
      </c>
      <c r="AJ15541" s="33" t="n">
        <v>2471.522852868879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2026-01-29 09:00:00+01:00</t>
        </is>
      </c>
      <c r="AJ15542" s="33" t="n">
        <v>2463.760174142241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2026-01-29 10:00:00+01:00</t>
        </is>
      </c>
      <c r="AJ15543" s="33" t="n">
        <v>2390.318213125792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2026-01-29 11:00:00+01:00</t>
        </is>
      </c>
      <c r="AJ15544" s="33" t="n">
        <v>2302.81863868516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2026-01-29 12:00:00+01:00</t>
        </is>
      </c>
      <c r="AJ15545" s="33" t="n">
        <v>2234.004707238887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2026-01-29 13:00:00+01:00</t>
        </is>
      </c>
      <c r="AJ15546" s="33" t="n">
        <v>2185.970582903849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2026-01-29 14:00:00+01:00</t>
        </is>
      </c>
      <c r="AJ15547" s="33" t="n">
        <v>2190.893891715002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2026-01-29 15:00:00+01:00</t>
        </is>
      </c>
      <c r="AJ15548" s="33" t="n">
        <v>2305.989858839221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2026-01-29 16:00:00+01:00</t>
        </is>
      </c>
      <c r="AJ15549" s="33" t="n">
        <v>2585.738746803565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2026-01-29 17:00:00+01:00</t>
        </is>
      </c>
      <c r="AJ15550" s="33" t="n">
        <v>2834.627871855258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2026-01-29 18:00:00+01:00</t>
        </is>
      </c>
      <c r="AJ15551" s="33" t="n">
        <v>2956.626440866608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2026-01-29 19:00:00+01:00</t>
        </is>
      </c>
      <c r="AJ15552" s="33" t="n">
        <v>2805.347778650901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2026-01-29 20:00:00+01:00</t>
        </is>
      </c>
      <c r="AJ15553" s="33" t="n">
        <v>2542.766712883086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2026-01-29 21:00:00+01:00</t>
        </is>
      </c>
      <c r="AJ15554" s="33" t="n">
        <v>2174.331547019494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2026-01-29 22:00:00+01:00</t>
        </is>
      </c>
      <c r="AJ15555" s="33" t="n">
        <v>1840.241729117787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2026-01-29 23:00:00+01:00</t>
        </is>
      </c>
      <c r="AJ15556" s="33" t="n">
        <v>1542.815518529217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2026-01-30 00:00:00+01:00</t>
        </is>
      </c>
      <c r="AJ15557" s="33" t="n">
        <v>1386.290686657073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2026-01-30 01:00:00+01:00</t>
        </is>
      </c>
      <c r="AJ15558" s="33" t="n">
        <v>1276.97467904996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2026-01-30 02:00:00+01:00</t>
        </is>
      </c>
      <c r="AJ15559" s="33" t="n">
        <v>1249.626258354328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2026-01-30 03:00:00+01:00</t>
        </is>
      </c>
      <c r="AJ15560" s="33" t="n">
        <v>1281.625622256988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2026-01-30 04:00:00+01:00</t>
        </is>
      </c>
      <c r="AJ15561" s="33" t="n">
        <v>1391.529886073859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2026-01-30 05:00:00+01:00</t>
        </is>
      </c>
      <c r="AJ15562" s="33" t="n">
        <v>1662.898046868222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2026-01-30 06:00:00+01:00</t>
        </is>
      </c>
      <c r="AJ15563" s="33" t="n">
        <v>2004.115440376778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2026-01-30 07:00:00+01:00</t>
        </is>
      </c>
      <c r="AJ15564" s="33" t="n">
        <v>2318.101373014568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2026-01-30 08:00:00+01:00</t>
        </is>
      </c>
      <c r="AJ15565" s="33" t="n">
        <v>2439.635632682188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2026-01-30 09:00:00+01:00</t>
        </is>
      </c>
      <c r="AJ15566" s="33" t="n">
        <v>2432.169443781732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2026-01-30 10:00:00+01:00</t>
        </is>
      </c>
      <c r="AJ15567" s="33" t="n">
        <v>2371.633734912417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2026-01-30 11:00:00+01:00</t>
        </is>
      </c>
      <c r="AJ15568" s="33" t="n">
        <v>2347.033104147788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2026-01-30 12:00:00+01:00</t>
        </is>
      </c>
      <c r="AJ15569" s="33" t="n">
        <v>2310.982893910421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2026-01-30 13:00:00+01:00</t>
        </is>
      </c>
      <c r="AJ15570" s="33" t="n">
        <v>2266.426661762605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2026-01-30 14:00:00+01:00</t>
        </is>
      </c>
      <c r="AJ15571" s="33" t="n">
        <v>2238.16486314347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2026-01-30 15:00:00+01:00</t>
        </is>
      </c>
      <c r="AJ15572" s="33" t="n">
        <v>2338.376272765272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2026-01-30 16:00:00+01:00</t>
        </is>
      </c>
      <c r="AJ15573" s="33" t="n">
        <v>2597.834894921089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2026-01-30 17:00:00+01:00</t>
        </is>
      </c>
      <c r="AJ15574" s="33" t="n">
        <v>2835.346535516303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2026-01-30 18:00:00+01:00</t>
        </is>
      </c>
      <c r="AJ15575" s="33" t="n">
        <v>2931.463449793243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2026-01-30 19:00:00+01:00</t>
        </is>
      </c>
      <c r="AJ15576" s="33" t="n">
        <v>2788.959274978473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2026-01-30 20:00:00+01:00</t>
        </is>
      </c>
      <c r="AJ15577" s="33" t="n">
        <v>2526.309944619331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2026-01-30 21:00:00+01:00</t>
        </is>
      </c>
      <c r="AJ15578" s="33" t="n">
        <v>2189.858664428132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2026-01-30 22:00:00+01:00</t>
        </is>
      </c>
      <c r="AJ15579" s="33" t="n">
        <v>1886.251108257872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2026-01-30 23:00:00+01:00</t>
        </is>
      </c>
      <c r="AJ15580" s="33" t="n">
        <v>1628.317398468287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2026-01-31 00:00:00+01:00</t>
        </is>
      </c>
      <c r="AJ15581" s="33" t="n">
        <v>1161.897478487756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2026-01-31 01:00:00+01:00</t>
        </is>
      </c>
      <c r="AJ15582" s="33" t="n">
        <v>1073.92502931807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2026-01-31 02:00:00+01:00</t>
        </is>
      </c>
      <c r="AJ15583" s="33" t="n">
        <v>1045.307077514556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2026-01-31 03:00:00+01:00</t>
        </is>
      </c>
      <c r="AJ15584" s="33" t="n">
        <v>1060.611001092595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2026-01-31 04:00:00+01:00</t>
        </is>
      </c>
      <c r="AJ15585" s="33" t="n">
        <v>1136.512274854573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2026-01-31 05:00:00+01:00</t>
        </is>
      </c>
      <c r="AJ15586" s="33" t="n">
        <v>1334.675476325586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2026-01-31 06:00:00+01:00</t>
        </is>
      </c>
      <c r="AJ15587" s="33" t="n">
        <v>1614.700581376201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2026-01-31 07:00:00+01:00</t>
        </is>
      </c>
      <c r="AJ15588" s="33" t="n">
        <v>1877.662785443082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2026-01-31 08:00:00+01:00</t>
        </is>
      </c>
      <c r="AJ15589" s="33" t="n">
        <v>2008.920133503295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2026-01-31 09:00:00+01:00</t>
        </is>
      </c>
      <c r="AJ15590" s="33" t="n">
        <v>2015.236727736013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2026-01-31 10:00:00+01:00</t>
        </is>
      </c>
      <c r="AJ15591" s="33" t="n">
        <v>1963.943717849177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2026-01-31 11:00:00+01:00</t>
        </is>
      </c>
      <c r="AJ15592" s="33" t="n">
        <v>1903.781640584696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2026-01-31 12:00:00+01:00</t>
        </is>
      </c>
      <c r="AJ15593" s="33" t="n">
        <v>1832.098409182747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2026-01-31 13:00:00+01:00</t>
        </is>
      </c>
      <c r="AJ15594" s="33" t="n">
        <v>1778.865452314641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2026-01-31 14:00:00+01:00</t>
        </is>
      </c>
      <c r="AJ15595" s="33" t="n">
        <v>1739.353894158215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2026-01-31 15:00:00+01:00</t>
        </is>
      </c>
      <c r="AJ15596" s="33" t="n">
        <v>1823.972858136191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2026-01-31 16:00:00+01:00</t>
        </is>
      </c>
      <c r="AJ15597" s="33" t="n">
        <v>2025.352561433025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2026-01-31 17:00:00+01:00</t>
        </is>
      </c>
      <c r="AJ15598" s="33" t="n">
        <v>2217.080478957912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2026-01-31 18:00:00+01:00</t>
        </is>
      </c>
      <c r="AJ15599" s="33" t="n">
        <v>2280.134839789424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2026-01-31 19:00:00+01:00</t>
        </is>
      </c>
      <c r="AJ15600" s="33" t="n">
        <v>2144.196697496423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2026-01-31 20:00:00+01:00</t>
        </is>
      </c>
      <c r="AJ15601" s="33" t="n">
        <v>1928.677157981438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2026-01-31 21:00:00+01:00</t>
        </is>
      </c>
      <c r="AJ15602" s="33" t="n">
        <v>1676.0409922186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2026-01-31 22:00:00+01:00</t>
        </is>
      </c>
      <c r="AJ15603" s="33" t="n">
        <v>1456.91745592193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2026-01-31 23:00:00+01:00</t>
        </is>
      </c>
      <c r="AJ15604" s="33" t="n">
        <v>1295.303414171854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2026-02-01 00:00:00+01:00</t>
        </is>
      </c>
      <c r="AJ15605" s="33" t="n">
        <v>1129.867346284705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2026-02-01 01:00:00+01:00</t>
        </is>
      </c>
      <c r="AJ15606" s="33" t="n">
        <v>1069.033020453906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2026-02-01 02:00:00+01:00</t>
        </is>
      </c>
      <c r="AJ15607" s="33" t="n">
        <v>1031.040265765524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2026-02-01 03:00:00+01:00</t>
        </is>
      </c>
      <c r="AJ15608" s="33" t="n">
        <v>1024.741012689428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2026-02-01 04:00:00+01:00</t>
        </is>
      </c>
      <c r="AJ15609" s="33" t="n">
        <v>1074.809493014526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2026-02-01 05:00:00+01:00</t>
        </is>
      </c>
      <c r="AJ15610" s="33" t="n">
        <v>1249.824826280697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2026-02-01 06:00:00+01:00</t>
        </is>
      </c>
      <c r="AJ15611" s="33" t="n">
        <v>1484.560062805722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2026-02-01 07:00:00+01:00</t>
        </is>
      </c>
      <c r="AJ15612" s="33" t="n">
        <v>1724.724679916889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2026-02-01 08:00:00+01:00</t>
        </is>
      </c>
      <c r="AJ15613" s="33" t="n">
        <v>1852.830989185317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2026-02-01 09:00:00+01:00</t>
        </is>
      </c>
      <c r="AJ15614" s="33" t="n">
        <v>1898.400547939439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2026-02-01 10:00:00+01:00</t>
        </is>
      </c>
      <c r="AJ15615" s="33" t="n">
        <v>1879.727297109113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2026-02-01 11:00:00+01:00</t>
        </is>
      </c>
      <c r="AJ15616" s="33" t="n">
        <v>1840.139740126404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2026-02-01 12:00:00+01:00</t>
        </is>
      </c>
      <c r="AJ15617" s="33" t="n">
        <v>1790.353455644414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2026-02-01 13:00:00+01:00</t>
        </is>
      </c>
      <c r="AJ15618" s="33" t="n">
        <v>1747.656090639104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2026-02-01 14:00:00+01:00</t>
        </is>
      </c>
      <c r="AJ15619" s="33" t="n">
        <v>1740.874744192625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2026-02-01 15:00:00+01:00</t>
        </is>
      </c>
      <c r="AJ15620" s="33" t="n">
        <v>1827.848968713307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2026-02-01 16:00:00+01:00</t>
        </is>
      </c>
      <c r="AJ15621" s="33" t="n">
        <v>2039.258933189838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2026-02-01 17:00:00+01:00</t>
        </is>
      </c>
      <c r="AJ15622" s="33" t="n">
        <v>2224.156617175308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2026-02-01 18:00:00+01:00</t>
        </is>
      </c>
      <c r="AJ15623" s="33" t="n">
        <v>2298.037404957715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2026-02-01 19:00:00+01:00</t>
        </is>
      </c>
      <c r="AJ15624" s="33" t="n">
        <v>2184.197270511153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2026-02-01 20:00:00+01:00</t>
        </is>
      </c>
      <c r="AJ15625" s="33" t="n">
        <v>1972.911148338374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2026-02-01 21:00:00+01:00</t>
        </is>
      </c>
      <c r="AJ15626" s="33" t="n">
        <v>1684.180453584799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2026-02-01 22:00:00+01:00</t>
        </is>
      </c>
      <c r="AJ15627" s="33" t="n">
        <v>1399.758757235291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2026-02-01 23:00:00+01:00</t>
        </is>
      </c>
      <c r="AJ15628" s="33" t="n">
        <v>1180.579113930163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2026-02-02 00:00:00+01:00</t>
        </is>
      </c>
      <c r="AJ15629" s="33" t="n">
        <v>1422.828839074499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2026-02-02 01:00:00+01:00</t>
        </is>
      </c>
      <c r="AJ15630" s="33" t="n">
        <v>1348.221235350021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2026-02-02 02:00:00+01:00</t>
        </is>
      </c>
      <c r="AJ15631" s="33" t="n">
        <v>1318.849019277094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2026-02-02 03:00:00+01:00</t>
        </is>
      </c>
      <c r="AJ15632" s="33" t="n">
        <v>1322.312917552776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2026-02-02 04:00:00+01:00</t>
        </is>
      </c>
      <c r="AJ15633" s="33" t="n">
        <v>1404.333257591227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2026-02-02 05:00:00+01:00</t>
        </is>
      </c>
      <c r="AJ15634" s="33" t="n">
        <v>1620.787850933714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2026-02-02 06:00:00+01:00</t>
        </is>
      </c>
      <c r="AJ15635" s="33" t="n">
        <v>1957.938036445256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2026-02-02 07:00:00+01:00</t>
        </is>
      </c>
      <c r="AJ15636" s="33" t="n">
        <v>2272.192116756702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2026-02-02 08:00:00+01:00</t>
        </is>
      </c>
      <c r="AJ15637" s="33" t="n">
        <v>2446.515477477268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2026-02-02 09:00:00+01:00</t>
        </is>
      </c>
      <c r="AJ15638" s="33" t="n">
        <v>2455.015153309881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2026-02-02 10:00:00+01:00</t>
        </is>
      </c>
      <c r="AJ15639" s="33" t="n">
        <v>2410.928975879044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2026-02-02 11:00:00+01:00</t>
        </is>
      </c>
      <c r="AJ15640" s="33" t="n">
        <v>2331.61838261276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2026-02-02 12:00:00+01:00</t>
        </is>
      </c>
      <c r="AJ15641" s="33" t="n">
        <v>2250.028352634066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2026-02-02 13:00:00+01:00</t>
        </is>
      </c>
      <c r="AJ15642" s="33" t="n">
        <v>2152.788663656168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2026-02-02 14:00:00+01:00</t>
        </is>
      </c>
      <c r="AJ15643" s="33" t="n">
        <v>2110.95841348296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2026-02-02 15:00:00+01:00</t>
        </is>
      </c>
      <c r="AJ15644" s="33" t="n">
        <v>2174.179539444984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2026-02-02 16:00:00+01:00</t>
        </is>
      </c>
      <c r="AJ15645" s="33" t="n">
        <v>2428.166269542996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2026-02-02 17:00:00+01:00</t>
        </is>
      </c>
      <c r="AJ15646" s="33" t="n">
        <v>2685.728147905141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2026-02-02 18:00:00+01:00</t>
        </is>
      </c>
      <c r="AJ15647" s="33" t="n">
        <v>2814.746113306642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2026-02-02 19:00:00+01:00</t>
        </is>
      </c>
      <c r="AJ15648" s="33" t="n">
        <v>2706.207765964999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2026-02-02 20:00:00+01:00</t>
        </is>
      </c>
      <c r="AJ15649" s="33" t="n">
        <v>2464.251372195297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2026-02-02 21:00:00+01:00</t>
        </is>
      </c>
      <c r="AJ15650" s="33" t="n">
        <v>2178.33768330311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2026-02-02 22:00:00+01:00</t>
        </is>
      </c>
      <c r="AJ15651" s="33" t="n">
        <v>1889.86268671754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2026-02-02 23:00:00+01:00</t>
        </is>
      </c>
      <c r="AJ15652" s="33" t="n">
        <v>1699.899552144033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2026-02-03 00:00:00+01:00</t>
        </is>
      </c>
      <c r="AJ15653" s="33" t="n">
        <v>1525.110351761079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2026-02-03 01:00:00+01:00</t>
        </is>
      </c>
      <c r="AJ15654" s="33" t="n">
        <v>1458.410717777023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2026-02-03 02:00:00+01:00</t>
        </is>
      </c>
      <c r="AJ15655" s="33" t="n">
        <v>1394.7059952662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2026-02-03 03:00:00+01:00</t>
        </is>
      </c>
      <c r="AJ15656" s="33" t="n">
        <v>1397.439438150546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2026-02-03 04:00:00+01:00</t>
        </is>
      </c>
      <c r="AJ15657" s="33" t="n">
        <v>1469.891401449401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2026-02-03 05:00:00+01:00</t>
        </is>
      </c>
      <c r="AJ15658" s="33" t="n">
        <v>1694.246631933312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2026-02-03 06:00:00+01:00</t>
        </is>
      </c>
      <c r="AJ15659" s="33" t="n">
        <v>1960.495477860169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2026-02-03 07:00:00+01:00</t>
        </is>
      </c>
      <c r="AJ15660" s="33" t="n">
        <v>2238.927617936819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2026-02-03 08:00:00+01:00</t>
        </is>
      </c>
      <c r="AJ15661" s="33" t="n">
        <v>2373.895059967281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2026-02-03 09:00:00+01:00</t>
        </is>
      </c>
      <c r="AJ15662" s="33" t="n">
        <v>2410.405066428382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2026-02-03 10:00:00+01:00</t>
        </is>
      </c>
      <c r="AJ15663" s="33" t="n">
        <v>2373.789783045522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2026-02-03 11:00:00+01:00</t>
        </is>
      </c>
      <c r="AJ15664" s="33" t="n">
        <v>2332.430648469144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2026-02-03 12:00:00+01:00</t>
        </is>
      </c>
      <c r="AJ15665" s="33" t="n">
        <v>2291.209200832473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2026-02-03 13:00:00+01:00</t>
        </is>
      </c>
      <c r="AJ15666" s="33" t="n">
        <v>2229.381897572878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2026-02-03 14:00:00+01:00</t>
        </is>
      </c>
      <c r="AJ15667" s="33" t="n">
        <v>2190.406270806733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2026-02-03 15:00:00+01:00</t>
        </is>
      </c>
      <c r="AJ15668" s="33" t="n">
        <v>2276.140898223206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2026-02-03 16:00:00+01:00</t>
        </is>
      </c>
      <c r="AJ15669" s="33" t="n">
        <v>2528.257330534016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2026-02-03 17:00:00+01:00</t>
        </is>
      </c>
      <c r="AJ15670" s="33" t="n">
        <v>2761.768802905517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2026-02-03 18:00:00+01:00</t>
        </is>
      </c>
      <c r="AJ15671" s="33" t="n">
        <v>2859.956750165193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2026-02-03 19:00:00+01:00</t>
        </is>
      </c>
      <c r="AJ15672" s="33" t="n">
        <v>2724.322565134432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2026-02-03 20:00:00+01:00</t>
        </is>
      </c>
      <c r="AJ15673" s="33" t="n">
        <v>2469.347638028101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2026-02-03 21:00:00+01:00</t>
        </is>
      </c>
      <c r="AJ15674" s="33" t="n">
        <v>2119.15274484111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2026-02-03 22:00:00+01:00</t>
        </is>
      </c>
      <c r="AJ15675" s="33" t="n">
        <v>1787.826566297334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2026-02-03 23:00:00+01:00</t>
        </is>
      </c>
      <c r="AJ15676" s="33" t="n">
        <v>1525.20626666703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2026-02-04 00:00:00+01:00</t>
        </is>
      </c>
      <c r="AJ15677" s="33" t="n">
        <v>1397.187638559638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2026-02-04 01:00:00+01:00</t>
        </is>
      </c>
      <c r="AJ15678" s="33" t="n">
        <v>1323.414278912277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2026-02-04 02:00:00+01:00</t>
        </is>
      </c>
      <c r="AJ15679" s="33" t="n">
        <v>1320.915571021525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2026-02-04 03:00:00+01:00</t>
        </is>
      </c>
      <c r="AJ15680" s="33" t="n">
        <v>1354.519024743592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2026-02-04 04:00:00+01:00</t>
        </is>
      </c>
      <c r="AJ15681" s="33" t="n">
        <v>1438.576709318017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2026-02-04 05:00:00+01:00</t>
        </is>
      </c>
      <c r="AJ15682" s="33" t="n">
        <v>1665.104143282141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2026-02-04 06:00:00+01:00</t>
        </is>
      </c>
      <c r="AJ15683" s="33" t="n">
        <v>1981.346807075281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2026-02-04 07:00:00+01:00</t>
        </is>
      </c>
      <c r="AJ15684" s="33" t="n">
        <v>2312.842137819203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2026-02-04 08:00:00+01:00</t>
        </is>
      </c>
      <c r="AJ15685" s="33" t="n">
        <v>2483.488596330476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2026-02-04 09:00:00+01:00</t>
        </is>
      </c>
      <c r="AJ15686" s="33" t="n">
        <v>2521.080831971732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2026-02-04 10:00:00+01:00</t>
        </is>
      </c>
      <c r="AJ15687" s="33" t="n">
        <v>2453.557184844224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2026-02-04 11:00:00+01:00</t>
        </is>
      </c>
      <c r="AJ15688" s="33" t="n">
        <v>2370.847775475091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2026-02-04 12:00:00+01:00</t>
        </is>
      </c>
      <c r="AJ15689" s="33" t="n">
        <v>2280.147006334877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2026-02-04 13:00:00+01:00</t>
        </is>
      </c>
      <c r="AJ15690" s="33" t="n">
        <v>2198.451328493611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2026-02-04 14:00:00+01:00</t>
        </is>
      </c>
      <c r="AJ15691" s="33" t="n">
        <v>2144.62543725922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2026-02-04 15:00:00+01:00</t>
        </is>
      </c>
      <c r="AJ15692" s="33" t="n">
        <v>2214.341636312008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2026-02-04 16:00:00+01:00</t>
        </is>
      </c>
      <c r="AJ15693" s="33" t="n">
        <v>2455.734278163517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2026-02-04 17:00:00+01:00</t>
        </is>
      </c>
      <c r="AJ15694" s="33" t="n">
        <v>2714.344836009834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2026-02-04 18:00:00+01:00</t>
        </is>
      </c>
      <c r="AJ15695" s="33" t="n">
        <v>2851.784329959222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2026-02-04 19:00:00+01:00</t>
        </is>
      </c>
      <c r="AJ15696" s="33" t="n">
        <v>2761.525751580144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2026-02-04 20:00:00+01:00</t>
        </is>
      </c>
      <c r="AJ15697" s="33" t="n">
        <v>2529.860828525711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2026-02-04 21:00:00+01:00</t>
        </is>
      </c>
      <c r="AJ15698" s="33" t="n">
        <v>2218.564094730583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2026-02-04 22:00:00+01:00</t>
        </is>
      </c>
      <c r="AJ15699" s="33" t="n">
        <v>1899.715465099854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2026-02-04 23:00:00+01:00</t>
        </is>
      </c>
      <c r="AJ15700" s="33" t="n">
        <v>1640.898666476985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2026-02-05 00:00:00+01:00</t>
        </is>
      </c>
      <c r="AJ15701" s="33" t="n">
        <v>1467.458021078776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2026-02-05 01:00:00+01:00</t>
        </is>
      </c>
      <c r="AJ15702" s="33" t="n">
        <v>1335.86071619222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2026-02-05 02:00:00+01:00</t>
        </is>
      </c>
      <c r="AJ15703" s="33" t="n">
        <v>1275.611197602123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2026-02-05 03:00:00+01:00</t>
        </is>
      </c>
      <c r="AJ15704" s="33" t="n">
        <v>1305.818565859958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2026-02-05 04:00:00+01:00</t>
        </is>
      </c>
      <c r="AJ15705" s="33" t="n">
        <v>1432.495718818943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2026-02-05 05:00:00+01:00</t>
        </is>
      </c>
      <c r="AJ15706" s="33" t="n">
        <v>1685.552980375489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2026-02-05 06:00:00+01:00</t>
        </is>
      </c>
      <c r="AJ15707" s="33" t="n">
        <v>1988.296321240954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2026-02-05 07:00:00+01:00</t>
        </is>
      </c>
      <c r="AJ15708" s="33" t="n">
        <v>2282.775588884365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2026-02-05 08:00:00+01:00</t>
        </is>
      </c>
      <c r="AJ15709" s="33" t="n">
        <v>2440.526921498055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2026-02-05 09:00:00+01:00</t>
        </is>
      </c>
      <c r="AJ15710" s="33" t="n">
        <v>2487.635369263492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2026-02-05 10:00:00+01:00</t>
        </is>
      </c>
      <c r="AJ15711" s="33" t="n">
        <v>2453.026888787495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2026-02-05 11:00:00+01:00</t>
        </is>
      </c>
      <c r="AJ15712" s="33" t="n">
        <v>2397.539765969653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2026-02-05 12:00:00+01:00</t>
        </is>
      </c>
      <c r="AJ15713" s="33" t="n">
        <v>2351.192205173463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2026-02-05 13:00:00+01:00</t>
        </is>
      </c>
      <c r="AJ15714" s="33" t="n">
        <v>2310.714426529915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2026-02-05 14:00:00+01:00</t>
        </is>
      </c>
      <c r="AJ15715" s="33" t="n">
        <v>2288.547707154712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2026-02-05 15:00:00+01:00</t>
        </is>
      </c>
      <c r="AJ15716" s="33" t="n">
        <v>2335.965537427492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2026-02-05 16:00:00+01:00</t>
        </is>
      </c>
      <c r="AJ15717" s="33" t="n">
        <v>2505.343409963227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2026-02-05 17:00:00+01:00</t>
        </is>
      </c>
      <c r="AJ15718" s="33" t="n">
        <v>2674.310795874881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2026-02-05 18:00:00+01:00</t>
        </is>
      </c>
      <c r="AJ15719" s="33" t="n">
        <v>2756.592911780616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2026-02-05 19:00:00+01:00</t>
        </is>
      </c>
      <c r="AJ15720" s="33" t="n">
        <v>2658.466190223116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2026-02-05 20:00:00+01:00</t>
        </is>
      </c>
      <c r="AJ15721" s="33" t="n">
        <v>2466.190211221428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2026-02-05 21:00:00+01:00</t>
        </is>
      </c>
      <c r="AJ15722" s="33" t="n">
        <v>2181.232596157106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2026-02-05 22:00:00+01:00</t>
        </is>
      </c>
      <c r="AJ15723" s="33" t="n">
        <v>1913.154490113177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2026-02-05 23:00:00+01:00</t>
        </is>
      </c>
      <c r="AJ15724" s="33" t="n">
        <v>1696.295523069891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2026-02-06 00:00:00+01:00</t>
        </is>
      </c>
      <c r="AJ15725" s="33" t="n">
        <v>1525.136697022105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2026-02-06 01:00:00+01:00</t>
        </is>
      </c>
      <c r="AJ15726" s="33" t="n">
        <v>1429.503620038752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2026-02-06 02:00:00+01:00</t>
        </is>
      </c>
      <c r="AJ15727" s="33" t="n">
        <v>1371.038276858747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2026-02-06 03:00:00+01:00</t>
        </is>
      </c>
      <c r="AJ15728" s="33" t="n">
        <v>1374.816070657545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2026-02-06 04:00:00+01:00</t>
        </is>
      </c>
      <c r="AJ15729" s="33" t="n">
        <v>1454.838466665074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2026-02-06 05:00:00+01:00</t>
        </is>
      </c>
      <c r="AJ15730" s="33" t="n">
        <v>1679.691689866137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2026-02-06 06:00:00+01:00</t>
        </is>
      </c>
      <c r="AJ15731" s="33" t="n">
        <v>1998.977646606443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2026-02-06 07:00:00+01:00</t>
        </is>
      </c>
      <c r="AJ15732" s="33" t="n">
        <v>2307.527504901776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2026-02-06 08:00:00+01:00</t>
        </is>
      </c>
      <c r="AJ15733" s="33" t="n">
        <v>2454.080176228272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2026-02-06 09:00:00+01:00</t>
        </is>
      </c>
      <c r="AJ15734" s="33" t="n">
        <v>2442.447145092059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2026-02-06 10:00:00+01:00</t>
        </is>
      </c>
      <c r="AJ15735" s="33" t="n">
        <v>2376.201707085126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2026-02-06 11:00:00+01:00</t>
        </is>
      </c>
      <c r="AJ15736" s="33" t="n">
        <v>2325.66739470533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2026-02-06 12:00:00+01:00</t>
        </is>
      </c>
      <c r="AJ15737" s="33" t="n">
        <v>2293.440053364465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2026-02-06 13:00:00+01:00</t>
        </is>
      </c>
      <c r="AJ15738" s="33" t="n">
        <v>2244.468316620217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2026-02-06 14:00:00+01:00</t>
        </is>
      </c>
      <c r="AJ15739" s="33" t="n">
        <v>2210.555975669768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2026-02-06 15:00:00+01:00</t>
        </is>
      </c>
      <c r="AJ15740" s="33" t="n">
        <v>2257.687862662261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2026-02-06 16:00:00+01:00</t>
        </is>
      </c>
      <c r="AJ15741" s="33" t="n">
        <v>2491.274713260642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2026-02-06 17:00:00+01:00</t>
        </is>
      </c>
      <c r="AJ15742" s="33" t="n">
        <v>2724.468080571115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2026-02-06 18:00:00+01:00</t>
        </is>
      </c>
      <c r="AJ15743" s="33" t="n">
        <v>2861.732235162042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2026-02-06 19:00:00+01:00</t>
        </is>
      </c>
      <c r="AJ15744" s="33" t="n">
        <v>2742.726617845477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2026-02-06 20:00:00+01:00</t>
        </is>
      </c>
      <c r="AJ15745" s="33" t="n">
        <v>2497.963400096936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2026-02-06 21:00:00+01:00</t>
        </is>
      </c>
      <c r="AJ15746" s="33" t="n">
        <v>2161.965559623103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2026-02-06 22:00:00+01:00</t>
        </is>
      </c>
      <c r="AJ15747" s="33" t="n">
        <v>1833.839733086084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2026-02-06 23:00:00+01:00</t>
        </is>
      </c>
      <c r="AJ15748" s="33" t="n">
        <v>1583.028445479406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2026-02-07 00:00:00+01:00</t>
        </is>
      </c>
      <c r="AJ15749" s="33" t="n">
        <v>1150.456471459538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2026-02-07 01:00:00+01:00</t>
        </is>
      </c>
      <c r="AJ15750" s="33" t="n">
        <v>1086.320029182866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2026-02-07 02:00:00+01:00</t>
        </is>
      </c>
      <c r="AJ15751" s="33" t="n">
        <v>1055.370624275623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2026-02-07 03:00:00+01:00</t>
        </is>
      </c>
      <c r="AJ15752" s="33" t="n">
        <v>1069.475365941201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2026-02-07 04:00:00+01:00</t>
        </is>
      </c>
      <c r="AJ15753" s="33" t="n">
        <v>1141.48118431394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2026-02-07 05:00:00+01:00</t>
        </is>
      </c>
      <c r="AJ15754" s="33" t="n">
        <v>1312.253202257494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2026-02-07 06:00:00+01:00</t>
        </is>
      </c>
      <c r="AJ15755" s="33" t="n">
        <v>1544.899343658856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2026-02-07 07:00:00+01:00</t>
        </is>
      </c>
      <c r="AJ15756" s="33" t="n">
        <v>1771.648104934366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2026-02-07 08:00:00+01:00</t>
        </is>
      </c>
      <c r="AJ15757" s="33" t="n">
        <v>1896.181307222376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2026-02-07 09:00:00+01:00</t>
        </is>
      </c>
      <c r="AJ15758" s="33" t="n">
        <v>1926.014465619606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2026-02-07 10:00:00+01:00</t>
        </is>
      </c>
      <c r="AJ15759" s="33" t="n">
        <v>1909.790956894502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2026-02-07 11:00:00+01:00</t>
        </is>
      </c>
      <c r="AJ15760" s="33" t="n">
        <v>1880.772588380587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2026-02-07 12:00:00+01:00</t>
        </is>
      </c>
      <c r="AJ15761" s="33" t="n">
        <v>1844.06125956842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2026-02-07 13:00:00+01:00</t>
        </is>
      </c>
      <c r="AJ15762" s="33" t="n">
        <v>1815.031315053709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2026-02-07 14:00:00+01:00</t>
        </is>
      </c>
      <c r="AJ15763" s="33" t="n">
        <v>1804.725511796683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2026-02-07 15:00:00+01:00</t>
        </is>
      </c>
      <c r="AJ15764" s="33" t="n">
        <v>1855.622709859021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2026-02-07 16:00:00+01:00</t>
        </is>
      </c>
      <c r="AJ15765" s="33" t="n">
        <v>2022.708087642366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2026-02-07 17:00:00+01:00</t>
        </is>
      </c>
      <c r="AJ15766" s="33" t="n">
        <v>2214.20815933178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2026-02-07 18:00:00+01:00</t>
        </is>
      </c>
      <c r="AJ15767" s="33" t="n">
        <v>2323.609947890474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2026-02-07 19:00:00+01:00</t>
        </is>
      </c>
      <c r="AJ15768" s="33" t="n">
        <v>2228.115005937006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2026-02-07 20:00:00+01:00</t>
        </is>
      </c>
      <c r="AJ15769" s="33" t="n">
        <v>1990.621466835267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2026-02-07 21:00:00+01:00</t>
        </is>
      </c>
      <c r="AJ15770" s="33" t="n">
        <v>1700.891390617751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2026-02-07 22:00:00+01:00</t>
        </is>
      </c>
      <c r="AJ15771" s="33" t="n">
        <v>1431.536202957986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2026-02-07 23:00:00+01:00</t>
        </is>
      </c>
      <c r="AJ15772" s="33" t="n">
        <v>1244.885444988863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2026-02-08 00:00:00+01:00</t>
        </is>
      </c>
      <c r="AJ15773" s="33" t="n">
        <v>1087.408539271441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2026-02-08 01:00:00+01:00</t>
        </is>
      </c>
      <c r="AJ15774" s="33" t="n">
        <v>1019.080300800043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2026-02-08 02:00:00+01:00</t>
        </is>
      </c>
      <c r="AJ15775" s="33" t="n">
        <v>975.3192480840656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2026-02-08 03:00:00+01:00</t>
        </is>
      </c>
      <c r="AJ15776" s="33" t="n">
        <v>976.127468472056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2026-02-08 04:00:00+01:00</t>
        </is>
      </c>
      <c r="AJ15777" s="33" t="n">
        <v>1037.636290784784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2026-02-08 05:00:00+01:00</t>
        </is>
      </c>
      <c r="AJ15778" s="33" t="n">
        <v>1218.9110833279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2026-02-08 06:00:00+01:00</t>
        </is>
      </c>
      <c r="AJ15779" s="33" t="n">
        <v>1479.474529643009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2026-02-08 07:00:00+01:00</t>
        </is>
      </c>
      <c r="AJ15780" s="33" t="n">
        <v>1742.796621562054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2026-02-08 08:00:00+01:00</t>
        </is>
      </c>
      <c r="AJ15781" s="33" t="n">
        <v>1893.588719286064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2026-02-08 09:00:00+01:00</t>
        </is>
      </c>
      <c r="AJ15782" s="33" t="n">
        <v>1922.59819056505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2026-02-08 10:00:00+01:00</t>
        </is>
      </c>
      <c r="AJ15783" s="33" t="n">
        <v>1879.40711764251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2026-02-08 11:00:00+01:00</t>
        </is>
      </c>
      <c r="AJ15784" s="33" t="n">
        <v>1819.611847980615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2026-02-08 12:00:00+01:00</t>
        </is>
      </c>
      <c r="AJ15785" s="33" t="n">
        <v>1764.387690718769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2026-02-08 13:00:00+01:00</t>
        </is>
      </c>
      <c r="AJ15786" s="33" t="n">
        <v>1735.366585805103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2026-02-08 14:00:00+01:00</t>
        </is>
      </c>
      <c r="AJ15787" s="33" t="n">
        <v>1739.053975724068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2026-02-08 15:00:00+01:00</t>
        </is>
      </c>
      <c r="AJ15788" s="33" t="n">
        <v>1801.833203794764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2026-02-08 16:00:00+01:00</t>
        </is>
      </c>
      <c r="AJ15789" s="33" t="n">
        <v>1989.197930832172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2026-02-08 17:00:00+01:00</t>
        </is>
      </c>
      <c r="AJ15790" s="33" t="n">
        <v>2171.143554068371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2026-02-08 18:00:00+01:00</t>
        </is>
      </c>
      <c r="AJ15791" s="33" t="n">
        <v>2278.085280193382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2026-02-08 19:00:00+01:00</t>
        </is>
      </c>
      <c r="AJ15792" s="33" t="n">
        <v>2187.555063682793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2026-02-08 20:00:00+01:00</t>
        </is>
      </c>
      <c r="AJ15793" s="33" t="n">
        <v>1994.864747868761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2026-02-08 21:00:00+01:00</t>
        </is>
      </c>
      <c r="AJ15794" s="33" t="n">
        <v>1728.397810037225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2026-02-08 22:00:00+01:00</t>
        </is>
      </c>
      <c r="AJ15795" s="33" t="n">
        <v>1472.868833044132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2026-02-08 23:00:00+01:00</t>
        </is>
      </c>
      <c r="AJ15796" s="33" t="n">
        <v>1244.629527516962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2026-02-09 00:00:00+01:00</t>
        </is>
      </c>
      <c r="AJ15797" s="33" t="n">
        <v>1388.348874030546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2026-02-09 01:00:00+01:00</t>
        </is>
      </c>
      <c r="AJ15798" s="33" t="n">
        <v>1251.003922676511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2026-02-09 02:00:00+01:00</t>
        </is>
      </c>
      <c r="AJ15799" s="33" t="n">
        <v>1196.274637814378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2026-02-09 03:00:00+01:00</t>
        </is>
      </c>
      <c r="AJ15800" s="33" t="n">
        <v>1200.315476354935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2026-02-09 04:00:00+01:00</t>
        </is>
      </c>
      <c r="AJ15801" s="33" t="n">
        <v>1281.181155969901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2026-02-09 05:00:00+01:00</t>
        </is>
      </c>
      <c r="AJ15802" s="33" t="n">
        <v>1511.581087362851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2026-02-09 06:00:00+01:00</t>
        </is>
      </c>
      <c r="AJ15803" s="33" t="n">
        <v>1844.664017244264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2026-02-09 07:00:00+01:00</t>
        </is>
      </c>
      <c r="AJ15804" s="33" t="n">
        <v>2181.675447650896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2026-02-09 08:00:00+01:00</t>
        </is>
      </c>
      <c r="AJ15805" s="33" t="n">
        <v>2361.625507611073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2026-02-09 09:00:00+01:00</t>
        </is>
      </c>
      <c r="AJ15806" s="33" t="n">
        <v>2402.693630755562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2026-02-09 10:00:00+01:00</t>
        </is>
      </c>
      <c r="AJ15807" s="33" t="n">
        <v>2381.730098219622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2026-02-09 11:00:00+01:00</t>
        </is>
      </c>
      <c r="AJ15808" s="33" t="n">
        <v>2351.79080310269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2026-02-09 12:00:00+01:00</t>
        </is>
      </c>
      <c r="AJ15809" s="33" t="n">
        <v>2311.796481923004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2026-02-09 13:00:00+01:00</t>
        </is>
      </c>
      <c r="AJ15810" s="33" t="n">
        <v>2255.195360987414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2026-02-09 14:00:00+01:00</t>
        </is>
      </c>
      <c r="AJ15811" s="33" t="n">
        <v>2227.098008532046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2026-02-09 15:00:00+01:00</t>
        </is>
      </c>
      <c r="AJ15812" s="33" t="n">
        <v>2274.738865765887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2026-02-09 16:00:00+01:00</t>
        </is>
      </c>
      <c r="AJ15813" s="33" t="n">
        <v>2475.422947411909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2026-02-09 17:00:00+01:00</t>
        </is>
      </c>
      <c r="AJ15814" s="33" t="n">
        <v>2673.612641899394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2026-02-09 18:00:00+01:00</t>
        </is>
      </c>
      <c r="AJ15815" s="33" t="n">
        <v>2786.047022769897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2026-02-09 19:00:00+01:00</t>
        </is>
      </c>
      <c r="AJ15816" s="33" t="n">
        <v>2693.616032845446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2026-02-09 20:00:00+01:00</t>
        </is>
      </c>
      <c r="AJ15817" s="33" t="n">
        <v>2454.20421473675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2026-02-09 21:00:00+01:00</t>
        </is>
      </c>
      <c r="AJ15818" s="33" t="n">
        <v>2126.739748715953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2026-02-09 22:00:00+01:00</t>
        </is>
      </c>
      <c r="AJ15819" s="33" t="n">
        <v>1806.67864915446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2026-02-09 23:00:00+01:00</t>
        </is>
      </c>
      <c r="AJ15820" s="33" t="n">
        <v>1562.307937194437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2026-02-10 00:00:00+01:00</t>
        </is>
      </c>
      <c r="AJ15821" s="33" t="n">
        <v>1439.969392294534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2026-02-10 01:00:00+01:00</t>
        </is>
      </c>
      <c r="AJ15822" s="33" t="n">
        <v>1358.310984324689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2026-02-10 02:00:00+01:00</t>
        </is>
      </c>
      <c r="AJ15823" s="33" t="n">
        <v>1320.688893441283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2026-02-10 03:00:00+01:00</t>
        </is>
      </c>
      <c r="AJ15824" s="33" t="n">
        <v>1312.208153632639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2026-02-10 04:00:00+01:00</t>
        </is>
      </c>
      <c r="AJ15825" s="33" t="n">
        <v>1390.676577256286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2026-02-10 05:00:00+01:00</t>
        </is>
      </c>
      <c r="AJ15826" s="33" t="n">
        <v>1655.666884810362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2026-02-10 06:00:00+01:00</t>
        </is>
      </c>
      <c r="AJ15827" s="33" t="n">
        <v>1990.3975499849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2026-02-10 07:00:00+01:00</t>
        </is>
      </c>
      <c r="AJ15828" s="33" t="n">
        <v>2287.564138002801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2026-02-10 08:00:00+01:00</t>
        </is>
      </c>
      <c r="AJ15829" s="33" t="n">
        <v>2400.228422110956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2026-02-10 09:00:00+01:00</t>
        </is>
      </c>
      <c r="AJ15830" s="33" t="n">
        <v>2395.971650843603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2026-02-10 10:00:00+01:00</t>
        </is>
      </c>
      <c r="AJ15831" s="33" t="n">
        <v>2332.333989646169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2026-02-10 11:00:00+01:00</t>
        </is>
      </c>
      <c r="AJ15832" s="33" t="n">
        <v>2265.563705690315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2026-02-10 12:00:00+01:00</t>
        </is>
      </c>
      <c r="AJ15833" s="33" t="n">
        <v>2201.446069539343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2026-02-10 13:00:00+01:00</t>
        </is>
      </c>
      <c r="AJ15834" s="33" t="n">
        <v>2156.527079251483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2026-02-10 14:00:00+01:00</t>
        </is>
      </c>
      <c r="AJ15835" s="33" t="n">
        <v>2148.666642637972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2026-02-10 15:00:00+01:00</t>
        </is>
      </c>
      <c r="AJ15836" s="33" t="n">
        <v>2242.559195641803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2026-02-10 16:00:00+01:00</t>
        </is>
      </c>
      <c r="AJ15837" s="33" t="n">
        <v>2446.410462907255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2026-02-10 17:00:00+01:00</t>
        </is>
      </c>
      <c r="AJ15838" s="33" t="n">
        <v>2650.628359910828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2026-02-10 18:00:00+01:00</t>
        </is>
      </c>
      <c r="AJ15839" s="33" t="n">
        <v>2753.911885955573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2026-02-10 19:00:00+01:00</t>
        </is>
      </c>
      <c r="AJ15840" s="33" t="n">
        <v>2677.30993960927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2026-02-10 20:00:00+01:00</t>
        </is>
      </c>
      <c r="AJ15841" s="33" t="n">
        <v>2472.659284280694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2026-02-10 21:00:00+01:00</t>
        </is>
      </c>
      <c r="AJ15842" s="33" t="n">
        <v>2174.574997181908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2026-02-10 22:00:00+01:00</t>
        </is>
      </c>
      <c r="AJ15843" s="33" t="n">
        <v>1869.792230570508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2026-02-10 23:00:00+01:00</t>
        </is>
      </c>
      <c r="AJ15844" s="33" t="n">
        <v>1607.875912949285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2026-02-11 00:00:00+01:00</t>
        </is>
      </c>
      <c r="AJ15845" s="33" t="n">
        <v>1453.22808307634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2026-02-11 01:00:00+01:00</t>
        </is>
      </c>
      <c r="AJ15846" s="33" t="n">
        <v>1353.155565923358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2026-02-11 02:00:00+01:00</t>
        </is>
      </c>
      <c r="AJ15847" s="33" t="n">
        <v>1308.535503193835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2026-02-11 03:00:00+01:00</t>
        </is>
      </c>
      <c r="AJ15848" s="33" t="n">
        <v>1320.516374947219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2026-02-11 04:00:00+01:00</t>
        </is>
      </c>
      <c r="AJ15849" s="33" t="n">
        <v>1426.060113200061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2026-02-11 05:00:00+01:00</t>
        </is>
      </c>
      <c r="AJ15850" s="33" t="n">
        <v>1701.831905569168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2026-02-11 06:00:00+01:00</t>
        </is>
      </c>
      <c r="AJ15851" s="33" t="n">
        <v>2023.868202061622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2026-02-11 07:00:00+01:00</t>
        </is>
      </c>
      <c r="AJ15852" s="33" t="n">
        <v>2297.345602244711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2026-02-11 08:00:00+01:00</t>
        </is>
      </c>
      <c r="AJ15853" s="33" t="n">
        <v>2392.118819583824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2026-02-11 09:00:00+01:00</t>
        </is>
      </c>
      <c r="AJ15854" s="33" t="n">
        <v>2389.672857816984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2026-02-11 10:00:00+01:00</t>
        </is>
      </c>
      <c r="AJ15855" s="33" t="n">
        <v>2335.325698111625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2026-02-11 11:00:00+01:00</t>
        </is>
      </c>
      <c r="AJ15856" s="33" t="n">
        <v>2293.714078151628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2026-02-11 12:00:00+01:00</t>
        </is>
      </c>
      <c r="AJ15857" s="33" t="n">
        <v>2249.299659164059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2026-02-11 13:00:00+01:00</t>
        </is>
      </c>
      <c r="AJ15858" s="33" t="n">
        <v>2212.854906388341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2026-02-11 14:00:00+01:00</t>
        </is>
      </c>
      <c r="AJ15859" s="33" t="n">
        <v>2179.511881598276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2026-02-11 15:00:00+01:00</t>
        </is>
      </c>
      <c r="AJ15860" s="33" t="n">
        <v>2226.475583941153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2026-02-11 16:00:00+01:00</t>
        </is>
      </c>
      <c r="AJ15861" s="33" t="n">
        <v>2418.568487709638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2026-02-11 17:00:00+01:00</t>
        </is>
      </c>
      <c r="AJ15862" s="33" t="n">
        <v>2627.174622702812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2026-02-11 18:00:00+01:00</t>
        </is>
      </c>
      <c r="AJ15863" s="33" t="n">
        <v>2761.024439703163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2026-02-11 19:00:00+01:00</t>
        </is>
      </c>
      <c r="AJ15864" s="33" t="n">
        <v>2686.196706081117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2026-02-11 20:00:00+01:00</t>
        </is>
      </c>
      <c r="AJ15865" s="33" t="n">
        <v>2480.950607938906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2026-02-11 21:00:00+01:00</t>
        </is>
      </c>
      <c r="AJ15866" s="33" t="n">
        <v>2166.103288167421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2026-02-11 22:00:00+01:00</t>
        </is>
      </c>
      <c r="AJ15867" s="33" t="n">
        <v>1854.137998497049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2026-02-11 23:00:00+01:00</t>
        </is>
      </c>
      <c r="AJ15868" s="33" t="n">
        <v>1606.728254093846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2026-02-12 00:00:00+01:00</t>
        </is>
      </c>
      <c r="AJ15869" s="33" t="n">
        <v>1473.423593322719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2026-02-12 01:00:00+01:00</t>
        </is>
      </c>
      <c r="AJ15870" s="33" t="n">
        <v>1416.817136245577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2026-02-12 02:00:00+01:00</t>
        </is>
      </c>
      <c r="AJ15871" s="33" t="n">
        <v>1413.435091334184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2026-02-12 03:00:00+01:00</t>
        </is>
      </c>
      <c r="AJ15872" s="33" t="n">
        <v>1435.948455751351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2026-02-12 04:00:00+01:00</t>
        </is>
      </c>
      <c r="AJ15873" s="33" t="n">
        <v>1510.033337728528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2026-02-12 05:00:00+01:00</t>
        </is>
      </c>
      <c r="AJ15874" s="33" t="n">
        <v>1728.777030911401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2026-02-12 06:00:00+01:00</t>
        </is>
      </c>
      <c r="AJ15875" s="33" t="n">
        <v>2019.002320096485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2026-02-12 07:00:00+01:00</t>
        </is>
      </c>
      <c r="AJ15876" s="33" t="n">
        <v>2300.32002954034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2026-02-12 08:00:00+01:00</t>
        </is>
      </c>
      <c r="AJ15877" s="33" t="n">
        <v>2416.011541738318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2026-02-12 09:00:00+01:00</t>
        </is>
      </c>
      <c r="AJ15878" s="33" t="n">
        <v>2417.771820147027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2026-02-12 10:00:00+01:00</t>
        </is>
      </c>
      <c r="AJ15879" s="33" t="n">
        <v>2365.956125570262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2026-02-12 11:00:00+01:00</t>
        </is>
      </c>
      <c r="AJ15880" s="33" t="n">
        <v>2301.044412949819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2026-02-12 12:00:00+01:00</t>
        </is>
      </c>
      <c r="AJ15881" s="33" t="n">
        <v>2222.057220160195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2026-02-12 13:00:00+01:00</t>
        </is>
      </c>
      <c r="AJ15882" s="33" t="n">
        <v>2148.584674765289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2026-02-12 14:00:00+01:00</t>
        </is>
      </c>
      <c r="AJ15883" s="33" t="n">
        <v>2126.409151681355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2026-02-12 15:00:00+01:00</t>
        </is>
      </c>
      <c r="AJ15884" s="33" t="n">
        <v>2182.86722061074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2026-02-12 16:00:00+01:00</t>
        </is>
      </c>
      <c r="AJ15885" s="33" t="n">
        <v>2407.452040843913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2026-02-12 17:00:00+01:00</t>
        </is>
      </c>
      <c r="AJ15886" s="33" t="n">
        <v>2632.229572852368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2026-02-12 18:00:00+01:00</t>
        </is>
      </c>
      <c r="AJ15887" s="33" t="n">
        <v>2779.317911528907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2026-02-12 19:00:00+01:00</t>
        </is>
      </c>
      <c r="AJ15888" s="33" t="n">
        <v>2689.412578854126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2026-02-12 20:00:00+01:00</t>
        </is>
      </c>
      <c r="AJ15889" s="33" t="n">
        <v>2480.752844026522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2026-02-12 21:00:00+01:00</t>
        </is>
      </c>
      <c r="AJ15890" s="33" t="n">
        <v>2160.538858902404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2026-02-12 22:00:00+01:00</t>
        </is>
      </c>
      <c r="AJ15891" s="33" t="n">
        <v>1826.155969736394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2026-02-12 23:00:00+01:00</t>
        </is>
      </c>
      <c r="AJ15892" s="33" t="n">
        <v>1555.956713394504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2026-02-13 00:00:00+01:00</t>
        </is>
      </c>
      <c r="AJ15893" s="33" t="n">
        <v>1408.179446436366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2026-02-13 01:00:00+01:00</t>
        </is>
      </c>
      <c r="AJ15894" s="33" t="n">
        <v>1346.826730529795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2026-02-13 02:00:00+01:00</t>
        </is>
      </c>
      <c r="AJ15895" s="33" t="n">
        <v>1313.897896773633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2026-02-13 03:00:00+01:00</t>
        </is>
      </c>
      <c r="AJ15896" s="33" t="n">
        <v>1325.47106513777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2026-02-13 04:00:00+01:00</t>
        </is>
      </c>
      <c r="AJ15897" s="33" t="n">
        <v>1424.847554280626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2026-02-13 05:00:00+01:00</t>
        </is>
      </c>
      <c r="AJ15898" s="33" t="n">
        <v>1705.567533035631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2026-02-13 06:00:00+01:00</t>
        </is>
      </c>
      <c r="AJ15899" s="33" t="n">
        <v>2045.51189110134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2026-02-13 07:00:00+01:00</t>
        </is>
      </c>
      <c r="AJ15900" s="33" t="n">
        <v>2335.044018906241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2026-02-13 08:00:00+01:00</t>
        </is>
      </c>
      <c r="AJ15901" s="33" t="n">
        <v>2428.967245194713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2026-02-13 09:00:00+01:00</t>
        </is>
      </c>
      <c r="AJ15902" s="33" t="n">
        <v>2407.859792996597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2026-02-13 10:00:00+01:00</t>
        </is>
      </c>
      <c r="AJ15903" s="33" t="n">
        <v>2355.73205049112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2026-02-13 11:00:00+01:00</t>
        </is>
      </c>
      <c r="AJ15904" s="33" t="n">
        <v>2303.070240623325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2026-02-13 12:00:00+01:00</t>
        </is>
      </c>
      <c r="AJ15905" s="33" t="n">
        <v>2262.375883863837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2026-02-13 13:00:00+01:00</t>
        </is>
      </c>
      <c r="AJ15906" s="33" t="n">
        <v>2216.494890166269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2026-02-13 14:00:00+01:00</t>
        </is>
      </c>
      <c r="AJ15907" s="33" t="n">
        <v>2191.909671732889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2026-02-13 15:00:00+01:00</t>
        </is>
      </c>
      <c r="AJ15908" s="33" t="n">
        <v>2231.471011671624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2026-02-13 16:00:00+01:00</t>
        </is>
      </c>
      <c r="AJ15909" s="33" t="n">
        <v>2431.025570399232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2026-02-13 17:00:00+01:00</t>
        </is>
      </c>
      <c r="AJ15910" s="33" t="n">
        <v>2670.501742565867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2026-02-13 18:00:00+01:00</t>
        </is>
      </c>
      <c r="AJ15911" s="33" t="n">
        <v>2820.679789388447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2026-02-13 19:00:00+01:00</t>
        </is>
      </c>
      <c r="AJ15912" s="33" t="n">
        <v>2754.337079266073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2026-02-13 20:00:00+01:00</t>
        </is>
      </c>
      <c r="AJ15913" s="33" t="n">
        <v>2522.019097991678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2026-02-13 21:00:00+01:00</t>
        </is>
      </c>
      <c r="AJ15914" s="33" t="n">
        <v>2184.754698116947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2026-02-13 22:00:00+01:00</t>
        </is>
      </c>
      <c r="AJ15915" s="33" t="n">
        <v>1836.433552373033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2026-02-13 23:00:00+01:00</t>
        </is>
      </c>
      <c r="AJ15916" s="33" t="n">
        <v>1560.075493449591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2026-02-14 00:00:00+01:00</t>
        </is>
      </c>
      <c r="AJ15917" s="33" t="n">
        <v>1135.182583805047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2026-02-14 01:00:00+01:00</t>
        </is>
      </c>
      <c r="AJ15918" s="33" t="n">
        <v>1063.620245705675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2026-02-14 02:00:00+01:00</t>
        </is>
      </c>
      <c r="AJ15919" s="33" t="n">
        <v>1029.736619490352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2026-02-14 03:00:00+01:00</t>
        </is>
      </c>
      <c r="AJ15920" s="33" t="n">
        <v>1041.985885452927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2026-02-14 04:00:00+01:00</t>
        </is>
      </c>
      <c r="AJ15921" s="33" t="n">
        <v>1124.500770370119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2026-02-14 05:00:00+01:00</t>
        </is>
      </c>
      <c r="AJ15922" s="33" t="n">
        <v>1337.022148672807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2026-02-14 06:00:00+01:00</t>
        </is>
      </c>
      <c r="AJ15923" s="33" t="n">
        <v>1596.08998271269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2026-02-14 07:00:00+01:00</t>
        </is>
      </c>
      <c r="AJ15924" s="33" t="n">
        <v>1801.396063387924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2026-02-14 08:00:00+01:00</t>
        </is>
      </c>
      <c r="AJ15925" s="33" t="n">
        <v>1864.34078855646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2026-02-14 09:00:00+01:00</t>
        </is>
      </c>
      <c r="AJ15926" s="33" t="n">
        <v>1859.92438591685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2026-02-14 10:00:00+01:00</t>
        </is>
      </c>
      <c r="AJ15927" s="33" t="n">
        <v>1841.887796799103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2026-02-14 11:00:00+01:00</t>
        </is>
      </c>
      <c r="AJ15928" s="33" t="n">
        <v>1827.228631111744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2026-02-14 12:00:00+01:00</t>
        </is>
      </c>
      <c r="AJ15929" s="33" t="n">
        <v>1799.978545961874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2026-02-14 13:00:00+01:00</t>
        </is>
      </c>
      <c r="AJ15930" s="33" t="n">
        <v>1756.309786400933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2026-02-14 14:00:00+01:00</t>
        </is>
      </c>
      <c r="AJ15931" s="33" t="n">
        <v>1738.044170441282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2026-02-14 15:00:00+01:00</t>
        </is>
      </c>
      <c r="AJ15932" s="33" t="n">
        <v>1772.909471248574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2026-02-14 16:00:00+01:00</t>
        </is>
      </c>
      <c r="AJ15933" s="33" t="n">
        <v>1948.34580177781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2026-02-14 17:00:00+01:00</t>
        </is>
      </c>
      <c r="AJ15934" s="33" t="n">
        <v>2149.12192568091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2026-02-14 18:00:00+01:00</t>
        </is>
      </c>
      <c r="AJ15935" s="33" t="n">
        <v>2270.932602484093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2026-02-14 19:00:00+01:00</t>
        </is>
      </c>
      <c r="AJ15936" s="33" t="n">
        <v>2210.090760902393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2026-02-14 20:00:00+01:00</t>
        </is>
      </c>
      <c r="AJ15937" s="33" t="n">
        <v>2029.424752396134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2026-02-14 21:00:00+01:00</t>
        </is>
      </c>
      <c r="AJ15938" s="33" t="n">
        <v>1765.507402826394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2026-02-14 22:00:00+01:00</t>
        </is>
      </c>
      <c r="AJ15939" s="33" t="n">
        <v>1499.71964269122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2026-02-14 23:00:00+01:00</t>
        </is>
      </c>
      <c r="AJ15940" s="33" t="n">
        <v>1273.218927863628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2026-02-15 00:00:00+01:00</t>
        </is>
      </c>
      <c r="AJ15941" s="33" t="n">
        <v>1086.723598932261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2026-02-15 01:00:00+01:00</t>
        </is>
      </c>
      <c r="AJ15942" s="33" t="n">
        <v>1022.778962286462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2026-02-15 02:00:00+01:00</t>
        </is>
      </c>
      <c r="AJ15943" s="33" t="n">
        <v>1006.951046125698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2026-02-15 03:00:00+01:00</t>
        </is>
      </c>
      <c r="AJ15944" s="33" t="n">
        <v>1025.680776997259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2026-02-15 04:00:00+01:00</t>
        </is>
      </c>
      <c r="AJ15945" s="33" t="n">
        <v>1109.197857960122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2026-02-15 05:00:00+01:00</t>
        </is>
      </c>
      <c r="AJ15946" s="33" t="n">
        <v>1300.939515786832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2026-02-15 06:00:00+01:00</t>
        </is>
      </c>
      <c r="AJ15947" s="33" t="n">
        <v>1544.99978893169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2026-02-15 07:00:00+01:00</t>
        </is>
      </c>
      <c r="AJ15948" s="33" t="n">
        <v>1768.951686283627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2026-02-15 08:00:00+01:00</t>
        </is>
      </c>
      <c r="AJ15949" s="33" t="n">
        <v>1873.432413457433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2026-02-15 09:00:00+01:00</t>
        </is>
      </c>
      <c r="AJ15950" s="33" t="n">
        <v>1892.702757795691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2026-02-15 10:00:00+01:00</t>
        </is>
      </c>
      <c r="AJ15951" s="33" t="n">
        <v>1853.546351778831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2026-02-15 11:00:00+01:00</t>
        </is>
      </c>
      <c r="AJ15952" s="33" t="n">
        <v>1805.487878167376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2026-02-15 12:00:00+01:00</t>
        </is>
      </c>
      <c r="AJ15953" s="33" t="n">
        <v>1742.519887405961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2026-02-15 13:00:00+01:00</t>
        </is>
      </c>
      <c r="AJ15954" s="33" t="n">
        <v>1697.742750609134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2026-02-15 14:00:00+01:00</t>
        </is>
      </c>
      <c r="AJ15955" s="33" t="n">
        <v>1668.588595009818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2026-02-15 15:00:00+01:00</t>
        </is>
      </c>
      <c r="AJ15956" s="33" t="n">
        <v>1712.718878832351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2026-02-15 16:00:00+01:00</t>
        </is>
      </c>
      <c r="AJ15957" s="33" t="n">
        <v>1880.374790863923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2026-02-15 17:00:00+01:00</t>
        </is>
      </c>
      <c r="AJ15958" s="33" t="n">
        <v>2084.538217642545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2026-02-15 18:00:00+01:00</t>
        </is>
      </c>
      <c r="AJ15959" s="33" t="n">
        <v>2201.239722903287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2026-02-15 19:00:00+01:00</t>
        </is>
      </c>
      <c r="AJ15960" s="33" t="n">
        <v>2152.06468571847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2026-02-15 20:00:00+01:00</t>
        </is>
      </c>
      <c r="AJ15961" s="33" t="n">
        <v>1971.059954071274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2026-02-15 21:00:00+01:00</t>
        </is>
      </c>
      <c r="AJ15962" s="33" t="n">
        <v>1705.548998248334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2026-02-15 22:00:00+01:00</t>
        </is>
      </c>
      <c r="AJ15963" s="33" t="n">
        <v>1422.814235918844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2026-02-15 23:00:00+01:00</t>
        </is>
      </c>
      <c r="AJ15964" s="33" t="n">
        <v>1175.218291794968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2026-02-16 00:00:00+01:00</t>
        </is>
      </c>
      <c r="AJ15965" s="33" t="n">
        <v>1332.809001057029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2026-02-16 01:00:00+01:00</t>
        </is>
      </c>
      <c r="AJ15966" s="33" t="n">
        <v>1215.537919587002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2026-02-16 02:00:00+01:00</t>
        </is>
      </c>
      <c r="AJ15967" s="33" t="n">
        <v>1181.190036336685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2026-02-16 03:00:00+01:00</t>
        </is>
      </c>
      <c r="AJ15968" s="33" t="n">
        <v>1196.60458768277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2026-02-16 04:00:00+01:00</t>
        </is>
      </c>
      <c r="AJ15969" s="33" t="n">
        <v>1307.706251077441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2026-02-16 05:00:00+01:00</t>
        </is>
      </c>
      <c r="AJ15970" s="33" t="n">
        <v>1562.111369927492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2026-02-16 06:00:00+01:00</t>
        </is>
      </c>
      <c r="AJ15971" s="33" t="n">
        <v>1900.977254944897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2026-02-16 07:00:00+01:00</t>
        </is>
      </c>
      <c r="AJ15972" s="33" t="n">
        <v>2196.955667530714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2026-02-16 08:00:00+01:00</t>
        </is>
      </c>
      <c r="AJ15973" s="33" t="n">
        <v>2327.270423338014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2026-02-16 09:00:00+01:00</t>
        </is>
      </c>
      <c r="AJ15974" s="33" t="n">
        <v>2336.795362712184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2026-02-16 10:00:00+01:00</t>
        </is>
      </c>
      <c r="AJ15975" s="33" t="n">
        <v>2295.984681826556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2026-02-16 11:00:00+01:00</t>
        </is>
      </c>
      <c r="AJ15976" s="33" t="n">
        <v>2238.646057667765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2026-02-16 12:00:00+01:00</t>
        </is>
      </c>
      <c r="AJ15977" s="33" t="n">
        <v>2174.434349705873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2026-02-16 13:00:00+01:00</t>
        </is>
      </c>
      <c r="AJ15978" s="33" t="n">
        <v>2121.035619734236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2026-02-16 14:00:00+01:00</t>
        </is>
      </c>
      <c r="AJ15979" s="33" t="n">
        <v>2120.559394420578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2026-02-16 15:00:00+01:00</t>
        </is>
      </c>
      <c r="AJ15980" s="33" t="n">
        <v>2202.658076481433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2026-02-16 16:00:00+01:00</t>
        </is>
      </c>
      <c r="AJ15981" s="33" t="n">
        <v>2430.342723429163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2026-02-16 17:00:00+01:00</t>
        </is>
      </c>
      <c r="AJ15982" s="33" t="n">
        <v>2692.80101728212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2026-02-16 18:00:00+01:00</t>
        </is>
      </c>
      <c r="AJ15983" s="33" t="n">
        <v>2856.180797216303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2026-02-16 19:00:00+01:00</t>
        </is>
      </c>
      <c r="AJ15984" s="33" t="n">
        <v>2772.9734940115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2026-02-16 20:00:00+01:00</t>
        </is>
      </c>
      <c r="AJ15985" s="33" t="n">
        <v>2503.064076470715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2026-02-16 21:00:00+01:00</t>
        </is>
      </c>
      <c r="AJ15986" s="33" t="n">
        <v>2137.74206064943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2026-02-16 22:00:00+01:00</t>
        </is>
      </c>
      <c r="AJ15987" s="33" t="n">
        <v>1798.610836191377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2026-02-16 23:00:00+01:00</t>
        </is>
      </c>
      <c r="AJ15988" s="33" t="n">
        <v>1554.924320980101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2026-02-17 00:00:00+01:00</t>
        </is>
      </c>
      <c r="AJ15989" s="33" t="n">
        <v>1428.909935437916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2026-02-17 01:00:00+01:00</t>
        </is>
      </c>
      <c r="AJ15990" s="33" t="n">
        <v>1369.771454250703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2026-02-17 02:00:00+01:00</t>
        </is>
      </c>
      <c r="AJ15991" s="33" t="n">
        <v>1341.939653882875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2026-02-17 03:00:00+01:00</t>
        </is>
      </c>
      <c r="AJ15992" s="33" t="n">
        <v>1351.748082283373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2026-02-17 04:00:00+01:00</t>
        </is>
      </c>
      <c r="AJ15993" s="33" t="n">
        <v>1447.036063902771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2026-02-17 05:00:00+01:00</t>
        </is>
      </c>
      <c r="AJ15994" s="33" t="n">
        <v>1682.212361107603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2026-02-17 06:00:00+01:00</t>
        </is>
      </c>
      <c r="AJ15995" s="33" t="n">
        <v>1984.544808684833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2026-02-17 07:00:00+01:00</t>
        </is>
      </c>
      <c r="AJ15996" s="33" t="n">
        <v>2222.101209512184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2026-02-17 08:00:00+01:00</t>
        </is>
      </c>
      <c r="AJ15997" s="33" t="n">
        <v>2310.296216336976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2026-02-17 09:00:00+01:00</t>
        </is>
      </c>
      <c r="AJ15998" s="33" t="n">
        <v>2280.536388260499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2026-02-17 10:00:00+01:00</t>
        </is>
      </c>
      <c r="AJ15999" s="33" t="n">
        <v>2227.188585108839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2026-02-17 11:00:00+01:00</t>
        </is>
      </c>
      <c r="AJ16000" s="33" t="n">
        <v>2170.694680685749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2026-02-17 12:00:00+01:00</t>
        </is>
      </c>
      <c r="AJ16001" s="33" t="n">
        <v>2114.763243781408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2026-02-17 13:00:00+01:00</t>
        </is>
      </c>
      <c r="AJ16002" s="33" t="n">
        <v>2057.237619006276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2026-02-17 14:00:00+01:00</t>
        </is>
      </c>
      <c r="AJ16003" s="33" t="n">
        <v>2018.181132231356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2026-02-17 15:00:00+01:00</t>
        </is>
      </c>
      <c r="AJ16004" s="33" t="n">
        <v>2069.340462231202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2026-02-17 16:00:00+01:00</t>
        </is>
      </c>
      <c r="AJ16005" s="33" t="n">
        <v>2333.344391102166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2026-02-17 17:00:00+01:00</t>
        </is>
      </c>
      <c r="AJ16006" s="33" t="n">
        <v>2648.386398496601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2026-02-17 18:00:00+01:00</t>
        </is>
      </c>
      <c r="AJ16007" s="33" t="n">
        <v>2877.508565296872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2026-02-17 19:00:00+01:00</t>
        </is>
      </c>
      <c r="AJ16008" s="33" t="n">
        <v>2817.563174351396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2026-02-17 20:00:00+01:00</t>
        </is>
      </c>
      <c r="AJ16009" s="33" t="n">
        <v>2570.791394223006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2026-02-17 21:00:00+01:00</t>
        </is>
      </c>
      <c r="AJ16010" s="33" t="n">
        <v>2222.137806746969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2026-02-17 22:00:00+01:00</t>
        </is>
      </c>
      <c r="AJ16011" s="33" t="n">
        <v>1854.194569775686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2026-02-17 23:00:00+01:00</t>
        </is>
      </c>
      <c r="AJ16012" s="33" t="n">
        <v>1559.57562677064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2026-02-18 00:00:00+01:00</t>
        </is>
      </c>
      <c r="AJ16013" s="33" t="n">
        <v>1364.562620573937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2026-02-18 01:00:00+01:00</t>
        </is>
      </c>
      <c r="AJ16014" s="33" t="n">
        <v>1287.119700416764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2026-02-18 02:00:00+01:00</t>
        </is>
      </c>
      <c r="AJ16015" s="33" t="n">
        <v>1277.028468853522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2026-02-18 03:00:00+01:00</t>
        </is>
      </c>
      <c r="AJ16016" s="33" t="n">
        <v>1301.917297122322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2026-02-18 04:00:00+01:00</t>
        </is>
      </c>
      <c r="AJ16017" s="33" t="n">
        <v>1388.10565324369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2026-02-18 05:00:00+01:00</t>
        </is>
      </c>
      <c r="AJ16018" s="33" t="n">
        <v>1632.359515221858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2026-02-18 06:00:00+01:00</t>
        </is>
      </c>
      <c r="AJ16019" s="33" t="n">
        <v>1955.844747771752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2026-02-18 07:00:00+01:00</t>
        </is>
      </c>
      <c r="AJ16020" s="33" t="n">
        <v>2259.527708302464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2026-02-18 08:00:00+01:00</t>
        </is>
      </c>
      <c r="AJ16021" s="33" t="n">
        <v>2391.622187111275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2026-02-18 09:00:00+01:00</t>
        </is>
      </c>
      <c r="AJ16022" s="33" t="n">
        <v>2389.339585286034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2026-02-18 10:00:00+01:00</t>
        </is>
      </c>
      <c r="AJ16023" s="33" t="n">
        <v>2330.355603491422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2026-02-18 11:00:00+01:00</t>
        </is>
      </c>
      <c r="AJ16024" s="33" t="n">
        <v>2253.66330786254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2026-02-18 12:00:00+01:00</t>
        </is>
      </c>
      <c r="AJ16025" s="33" t="n">
        <v>2187.168884436851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2026-02-18 13:00:00+01:00</t>
        </is>
      </c>
      <c r="AJ16026" s="33" t="n">
        <v>2117.834795849882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2026-02-18 14:00:00+01:00</t>
        </is>
      </c>
      <c r="AJ16027" s="33" t="n">
        <v>2083.739549737339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2026-02-18 15:00:00+01:00</t>
        </is>
      </c>
      <c r="AJ16028" s="33" t="n">
        <v>2129.223547921924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2026-02-18 16:00:00+01:00</t>
        </is>
      </c>
      <c r="AJ16029" s="33" t="n">
        <v>2359.031893714905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2026-02-18 17:00:00+01:00</t>
        </is>
      </c>
      <c r="AJ16030" s="33" t="n">
        <v>2649.084167446463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2026-02-18 18:00:00+01:00</t>
        </is>
      </c>
      <c r="AJ16031" s="33" t="n">
        <v>2856.270033516691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2026-02-18 19:00:00+01:00</t>
        </is>
      </c>
      <c r="AJ16032" s="33" t="n">
        <v>2805.447792509937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2026-02-18 20:00:00+01:00</t>
        </is>
      </c>
      <c r="AJ16033" s="33" t="n">
        <v>2544.409058967525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2026-02-18 21:00:00+01:00</t>
        </is>
      </c>
      <c r="AJ16034" s="33" t="n">
        <v>2186.539058793134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2026-02-18 22:00:00+01:00</t>
        </is>
      </c>
      <c r="AJ16035" s="33" t="n">
        <v>1824.821191683138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2026-02-18 23:00:00+01:00</t>
        </is>
      </c>
      <c r="AJ16036" s="33" t="n">
        <v>1530.568165175477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2026-02-19 00:00:00+01:00</t>
        </is>
      </c>
      <c r="AJ16037" s="33" t="n">
        <v>1382.330309811719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2026-02-19 01:00:00+01:00</t>
        </is>
      </c>
      <c r="AJ16038" s="33" t="n">
        <v>1283.162964463882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2026-02-19 02:00:00+01:00</t>
        </is>
      </c>
      <c r="AJ16039" s="33" t="n">
        <v>1255.13909273225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2026-02-19 03:00:00+01:00</t>
        </is>
      </c>
      <c r="AJ16040" s="33" t="n">
        <v>1268.589123527249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2026-02-19 04:00:00+01:00</t>
        </is>
      </c>
      <c r="AJ16041" s="33" t="n">
        <v>1358.711836995902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2026-02-19 05:00:00+01:00</t>
        </is>
      </c>
      <c r="AJ16042" s="33" t="n">
        <v>1623.534489912665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2026-02-19 06:00:00+01:00</t>
        </is>
      </c>
      <c r="AJ16043" s="33" t="n">
        <v>1974.95971826099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2026-02-19 07:00:00+01:00</t>
        </is>
      </c>
      <c r="AJ16044" s="33" t="n">
        <v>2312.426795046724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2026-02-19 08:00:00+01:00</t>
        </is>
      </c>
      <c r="AJ16045" s="33" t="n">
        <v>2452.572756349731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2026-02-19 09:00:00+01:00</t>
        </is>
      </c>
      <c r="AJ16046" s="33" t="n">
        <v>2439.354951824592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2026-02-19 10:00:00+01:00</t>
        </is>
      </c>
      <c r="AJ16047" s="33" t="n">
        <v>2358.24658240839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2026-02-19 11:00:00+01:00</t>
        </is>
      </c>
      <c r="AJ16048" s="33" t="n">
        <v>2279.932804038495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2026-02-19 12:00:00+01:00</t>
        </is>
      </c>
      <c r="AJ16049" s="33" t="n">
        <v>2219.757366390066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2026-02-19 13:00:00+01:00</t>
        </is>
      </c>
      <c r="AJ16050" s="33" t="n">
        <v>2168.987414804514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2026-02-19 14:00:00+01:00</t>
        </is>
      </c>
      <c r="AJ16051" s="33" t="n">
        <v>2147.975088095352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2026-02-19 15:00:00+01:00</t>
        </is>
      </c>
      <c r="AJ16052" s="33" t="n">
        <v>2193.791537362999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2026-02-19 16:00:00+01:00</t>
        </is>
      </c>
      <c r="AJ16053" s="33" t="n">
        <v>2393.238985158735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2026-02-19 17:00:00+01:00</t>
        </is>
      </c>
      <c r="AJ16054" s="33" t="n">
        <v>2635.092756426903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2026-02-19 18:00:00+01:00</t>
        </is>
      </c>
      <c r="AJ16055" s="33" t="n">
        <v>2798.834576746025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2026-02-19 19:00:00+01:00</t>
        </is>
      </c>
      <c r="AJ16056" s="33" t="n">
        <v>2740.899014374635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2026-02-19 20:00:00+01:00</t>
        </is>
      </c>
      <c r="AJ16057" s="33" t="n">
        <v>2508.590072308949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2026-02-19 21:00:00+01:00</t>
        </is>
      </c>
      <c r="AJ16058" s="33" t="n">
        <v>2154.447855443396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2026-02-19 22:00:00+01:00</t>
        </is>
      </c>
      <c r="AJ16059" s="33" t="n">
        <v>1789.013898417051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2026-02-19 23:00:00+01:00</t>
        </is>
      </c>
      <c r="AJ16060" s="33" t="n">
        <v>1496.114219936752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2026-02-20 00:00:00+01:00</t>
        </is>
      </c>
      <c r="AJ16061" s="33" t="n">
        <v>1304.563083344413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2026-02-20 01:00:00+01:00</t>
        </is>
      </c>
      <c r="AJ16062" s="33" t="n">
        <v>1233.353662628244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2026-02-20 02:00:00+01:00</t>
        </is>
      </c>
      <c r="AJ16063" s="33" t="n">
        <v>1214.0725634741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2026-02-20 03:00:00+01:00</t>
        </is>
      </c>
      <c r="AJ16064" s="33" t="n">
        <v>1231.293495479812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2026-02-20 04:00:00+01:00</t>
        </is>
      </c>
      <c r="AJ16065" s="33" t="n">
        <v>1333.865951680686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2026-02-20 05:00:00+01:00</t>
        </is>
      </c>
      <c r="AJ16066" s="33" t="n">
        <v>1598.25318985748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2026-02-20 06:00:00+01:00</t>
        </is>
      </c>
      <c r="AJ16067" s="33" t="n">
        <v>1975.737585132935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2026-02-20 07:00:00+01:00</t>
        </is>
      </c>
      <c r="AJ16068" s="33" t="n">
        <v>2330.52398841462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2026-02-20 08:00:00+01:00</t>
        </is>
      </c>
      <c r="AJ16069" s="33" t="n">
        <v>2498.187639758383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2026-02-20 09:00:00+01:00</t>
        </is>
      </c>
      <c r="AJ16070" s="33" t="n">
        <v>2501.386375248285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2026-02-20 10:00:00+01:00</t>
        </is>
      </c>
      <c r="AJ16071" s="33" t="n">
        <v>2428.743772367513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2026-02-20 11:00:00+01:00</t>
        </is>
      </c>
      <c r="AJ16072" s="33" t="n">
        <v>2364.241194239474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2026-02-20 12:00:00+01:00</t>
        </is>
      </c>
      <c r="AJ16073" s="33" t="n">
        <v>2299.508301379105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2026-02-20 13:00:00+01:00</t>
        </is>
      </c>
      <c r="AJ16074" s="33" t="n">
        <v>2214.448441656223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2026-02-20 14:00:00+01:00</t>
        </is>
      </c>
      <c r="AJ16075" s="33" t="n">
        <v>2147.439842282198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2026-02-20 15:00:00+01:00</t>
        </is>
      </c>
      <c r="AJ16076" s="33" t="n">
        <v>2172.753315640494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2026-02-20 16:00:00+01:00</t>
        </is>
      </c>
      <c r="AJ16077" s="33" t="n">
        <v>2370.594203630018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2026-02-20 17:00:00+01:00</t>
        </is>
      </c>
      <c r="AJ16078" s="33" t="n">
        <v>2624.342852135603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2026-02-20 18:00:00+01:00</t>
        </is>
      </c>
      <c r="AJ16079" s="33" t="n">
        <v>2789.690738007713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2026-02-20 19:00:00+01:00</t>
        </is>
      </c>
      <c r="AJ16080" s="33" t="n">
        <v>2727.868104278555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2026-02-20 20:00:00+01:00</t>
        </is>
      </c>
      <c r="AJ16081" s="33" t="n">
        <v>2477.585887262564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2026-02-20 21:00:00+01:00</t>
        </is>
      </c>
      <c r="AJ16082" s="33" t="n">
        <v>2110.824285631506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2026-02-20 22:00:00+01:00</t>
        </is>
      </c>
      <c r="AJ16083" s="33" t="n">
        <v>1761.370162095571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2026-02-20 23:00:00+01:00</t>
        </is>
      </c>
      <c r="AJ16084" s="33" t="n">
        <v>1476.679211091196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2026-02-21 00:00:00+01:00</t>
        </is>
      </c>
      <c r="AJ16085" s="33" t="n">
        <v>1058.143917018863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2026-02-21 01:00:00+01:00</t>
        </is>
      </c>
      <c r="AJ16086" s="33" t="n">
        <v>985.6560855659476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2026-02-21 02:00:00+01:00</t>
        </is>
      </c>
      <c r="AJ16087" s="33" t="n">
        <v>970.0041314360768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2026-02-21 03:00:00+01:00</t>
        </is>
      </c>
      <c r="AJ16088" s="33" t="n">
        <v>990.238147667936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2026-02-21 04:00:00+01:00</t>
        </is>
      </c>
      <c r="AJ16089" s="33" t="n">
        <v>1080.674507055501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2026-02-21 05:00:00+01:00</t>
        </is>
      </c>
      <c r="AJ16090" s="33" t="n">
        <v>1273.062485092593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2026-02-21 06:00:00+01:00</t>
        </is>
      </c>
      <c r="AJ16091" s="33" t="n">
        <v>1521.233546634369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2026-02-21 07:00:00+01:00</t>
        </is>
      </c>
      <c r="AJ16092" s="33" t="n">
        <v>1736.590037571846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2026-02-21 08:00:00+01:00</t>
        </is>
      </c>
      <c r="AJ16093" s="33" t="n">
        <v>1840.961092813417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2026-02-21 09:00:00+01:00</t>
        </is>
      </c>
      <c r="AJ16094" s="33" t="n">
        <v>1855.681965201553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2026-02-21 10:00:00+01:00</t>
        </is>
      </c>
      <c r="AJ16095" s="33" t="n">
        <v>1831.489479630469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2026-02-21 11:00:00+01:00</t>
        </is>
      </c>
      <c r="AJ16096" s="33" t="n">
        <v>1789.683976901612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2026-02-21 12:00:00+01:00</t>
        </is>
      </c>
      <c r="AJ16097" s="33" t="n">
        <v>1741.861257536578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2026-02-21 13:00:00+01:00</t>
        </is>
      </c>
      <c r="AJ16098" s="33" t="n">
        <v>1691.185862442034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2026-02-21 14:00:00+01:00</t>
        </is>
      </c>
      <c r="AJ16099" s="33" t="n">
        <v>1680.266965706341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2026-02-21 15:00:00+01:00</t>
        </is>
      </c>
      <c r="AJ16100" s="33" t="n">
        <v>1737.258753574796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2026-02-21 16:00:00+01:00</t>
        </is>
      </c>
      <c r="AJ16101" s="33" t="n">
        <v>1925.586556428167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2026-02-21 17:00:00+01:00</t>
        </is>
      </c>
      <c r="AJ16102" s="33" t="n">
        <v>2137.916603834875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2026-02-21 18:00:00+01:00</t>
        </is>
      </c>
      <c r="AJ16103" s="33" t="n">
        <v>2272.489947447003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2026-02-21 19:00:00+01:00</t>
        </is>
      </c>
      <c r="AJ16104" s="33" t="n">
        <v>2209.130460738234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2026-02-21 20:00:00+01:00</t>
        </is>
      </c>
      <c r="AJ16105" s="33" t="n">
        <v>1999.23882553111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2026-02-21 21:00:00+01:00</t>
        </is>
      </c>
      <c r="AJ16106" s="33" t="n">
        <v>1723.477606685286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2026-02-21 22:00:00+01:00</t>
        </is>
      </c>
      <c r="AJ16107" s="33" t="n">
        <v>1465.372754268193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2026-02-21 23:00:00+01:00</t>
        </is>
      </c>
      <c r="AJ16108" s="33" t="n">
        <v>1236.429901284635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2026-02-22 00:00:00+01:00</t>
        </is>
      </c>
      <c r="AJ16109" s="33" t="n">
        <v>1070.334023157684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2026-02-22 01:00:00+01:00</t>
        </is>
      </c>
      <c r="AJ16110" s="33" t="n">
        <v>983.7876889596812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2026-02-22 02:00:00+01:00</t>
        </is>
      </c>
      <c r="AJ16111" s="33" t="n">
        <v>972.3807265689484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2026-02-22 03:00:00+01:00</t>
        </is>
      </c>
      <c r="AJ16112" s="33" t="n">
        <v>1005.087969410063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2026-02-22 04:00:00+01:00</t>
        </is>
      </c>
      <c r="AJ16113" s="33" t="n">
        <v>1084.083037508437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2026-02-22 05:00:00+01:00</t>
        </is>
      </c>
      <c r="AJ16114" s="33" t="n">
        <v>1283.529178488116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2026-02-22 06:00:00+01:00</t>
        </is>
      </c>
      <c r="AJ16115" s="33" t="n">
        <v>1534.686299596505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2026-02-22 07:00:00+01:00</t>
        </is>
      </c>
      <c r="AJ16116" s="33" t="n">
        <v>1782.12418090225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2026-02-22 08:00:00+01:00</t>
        </is>
      </c>
      <c r="AJ16117" s="33" t="n">
        <v>1876.157405122663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2026-02-22 09:00:00+01:00</t>
        </is>
      </c>
      <c r="AJ16118" s="33" t="n">
        <v>1840.28374095296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2026-02-22 10:00:00+01:00</t>
        </is>
      </c>
      <c r="AJ16119" s="33" t="n">
        <v>1761.592120066944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2026-02-22 11:00:00+01:00</t>
        </is>
      </c>
      <c r="AJ16120" s="33" t="n">
        <v>1706.773173871776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2026-02-22 12:00:00+01:00</t>
        </is>
      </c>
      <c r="AJ16121" s="33" t="n">
        <v>1681.643246433971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2026-02-22 13:00:00+01:00</t>
        </is>
      </c>
      <c r="AJ16122" s="33" t="n">
        <v>1653.826034247351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2026-02-22 14:00:00+01:00</t>
        </is>
      </c>
      <c r="AJ16123" s="33" t="n">
        <v>1630.504731774405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2026-02-22 15:00:00+01:00</t>
        </is>
      </c>
      <c r="AJ16124" s="33" t="n">
        <v>1652.921859640533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2026-02-22 16:00:00+01:00</t>
        </is>
      </c>
      <c r="AJ16125" s="33" t="n">
        <v>1795.985594279812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2026-02-22 17:00:00+01:00</t>
        </is>
      </c>
      <c r="AJ16126" s="33" t="n">
        <v>2002.614164979589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2026-02-22 18:00:00+01:00</t>
        </is>
      </c>
      <c r="AJ16127" s="33" t="n">
        <v>2150.330185801766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2026-02-22 19:00:00+01:00</t>
        </is>
      </c>
      <c r="AJ16128" s="33" t="n">
        <v>2114.511177610815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2026-02-22 20:00:00+01:00</t>
        </is>
      </c>
      <c r="AJ16129" s="33" t="n">
        <v>1907.539879631133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2026-02-22 21:00:00+01:00</t>
        </is>
      </c>
      <c r="AJ16130" s="33" t="n">
        <v>1632.2324824496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2026-02-22 22:00:00+01:00</t>
        </is>
      </c>
      <c r="AJ16131" s="33" t="n">
        <v>1376.936534172411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2026-02-22 23:00:00+01:00</t>
        </is>
      </c>
      <c r="AJ16132" s="33" t="n">
        <v>1184.037088549392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2026-02-23 00:00:00+01:00</t>
        </is>
      </c>
      <c r="AJ16133" s="33" t="n">
        <v>1350.410635178454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2026-02-23 01:00:00+01:00</t>
        </is>
      </c>
      <c r="AJ16134" s="33" t="n">
        <v>1270.258773710508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2026-02-23 02:00:00+01:00</t>
        </is>
      </c>
      <c r="AJ16135" s="33" t="n">
        <v>1257.101899624543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2026-02-23 03:00:00+01:00</t>
        </is>
      </c>
      <c r="AJ16136" s="33" t="n">
        <v>1297.53334173162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2026-02-23 04:00:00+01:00</t>
        </is>
      </c>
      <c r="AJ16137" s="33" t="n">
        <v>1388.96271606485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2026-02-23 05:00:00+01:00</t>
        </is>
      </c>
      <c r="AJ16138" s="33" t="n">
        <v>1628.057209367602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2026-02-23 06:00:00+01:00</t>
        </is>
      </c>
      <c r="AJ16139" s="33" t="n">
        <v>1955.165698102133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2026-02-23 07:00:00+01:00</t>
        </is>
      </c>
      <c r="AJ16140" s="33" t="n">
        <v>2253.747716701936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2026-02-23 08:00:00+01:00</t>
        </is>
      </c>
      <c r="AJ16141" s="33" t="n">
        <v>2390.265133721238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2026-02-23 09:00:00+01:00</t>
        </is>
      </c>
      <c r="AJ16142" s="33" t="n">
        <v>2392.715181595269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2026-02-23 10:00:00+01:00</t>
        </is>
      </c>
      <c r="AJ16143" s="33" t="n">
        <v>2346.831815373391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2026-02-23 11:00:00+01:00</t>
        </is>
      </c>
      <c r="AJ16144" s="33" t="n">
        <v>2272.265098276274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2026-02-23 12:00:00+01:00</t>
        </is>
      </c>
      <c r="AJ16145" s="33" t="n">
        <v>2202.606162058836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2026-02-23 13:00:00+01:00</t>
        </is>
      </c>
      <c r="AJ16146" s="33" t="n">
        <v>2138.255432441588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2026-02-23 14:00:00+01:00</t>
        </is>
      </c>
      <c r="AJ16147" s="33" t="n">
        <v>2125.906734308641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2026-02-23 15:00:00+01:00</t>
        </is>
      </c>
      <c r="AJ16148" s="33" t="n">
        <v>2183.296032314516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2026-02-23 16:00:00+01:00</t>
        </is>
      </c>
      <c r="AJ16149" s="33" t="n">
        <v>2388.227356783216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2026-02-23 17:00:00+01:00</t>
        </is>
      </c>
      <c r="AJ16150" s="33" t="n">
        <v>2612.909285542697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2026-02-23 18:00:00+01:00</t>
        </is>
      </c>
      <c r="AJ16151" s="33" t="n">
        <v>2758.692614167034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2026-02-23 19:00:00+01:00</t>
        </is>
      </c>
      <c r="AJ16152" s="33" t="n">
        <v>2665.541586452854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2026-02-23 20:00:00+01:00</t>
        </is>
      </c>
      <c r="AJ16153" s="33" t="n">
        <v>2406.537271341561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2026-02-23 21:00:00+01:00</t>
        </is>
      </c>
      <c r="AJ16154" s="33" t="n">
        <v>2057.11953819091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2026-02-23 22:00:00+01:00</t>
        </is>
      </c>
      <c r="AJ16155" s="33" t="n">
        <v>1730.715338877842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2026-02-23 23:00:00+01:00</t>
        </is>
      </c>
      <c r="AJ16156" s="33" t="n">
        <v>1495.865762737942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2026-02-24 00:00:00+01:00</t>
        </is>
      </c>
      <c r="AJ16157" s="33" t="n">
        <v>1388.903315043256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2026-02-24 01:00:00+01:00</t>
        </is>
      </c>
      <c r="AJ16158" s="33" t="n">
        <v>1335.284053337343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2026-02-24 02:00:00+01:00</t>
        </is>
      </c>
      <c r="AJ16159" s="33" t="n">
        <v>1329.458315958126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2026-02-24 03:00:00+01:00</t>
        </is>
      </c>
      <c r="AJ16160" s="33" t="n">
        <v>1359.545134762885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2026-02-24 04:00:00+01:00</t>
        </is>
      </c>
      <c r="AJ16161" s="33" t="n">
        <v>1467.059478515491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2026-02-24 05:00:00+01:00</t>
        </is>
      </c>
      <c r="AJ16162" s="33" t="n">
        <v>1717.220085185874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2026-02-24 06:00:00+01:00</t>
        </is>
      </c>
      <c r="AJ16163" s="33" t="n">
        <v>2059.869512204172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2026-02-24 07:00:00+01:00</t>
        </is>
      </c>
      <c r="AJ16164" s="33" t="n">
        <v>2350.225035719343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2026-02-24 08:00:00+01:00</t>
        </is>
      </c>
      <c r="AJ16165" s="33" t="n">
        <v>2459.850667602095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2026-02-24 09:00:00+01:00</t>
        </is>
      </c>
      <c r="AJ16166" s="33" t="n">
        <v>2436.223338849328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2026-02-24 10:00:00+01:00</t>
        </is>
      </c>
      <c r="AJ16167" s="33" t="n">
        <v>2348.202223278092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2026-02-24 11:00:00+01:00</t>
        </is>
      </c>
      <c r="AJ16168" s="33" t="n">
        <v>2260.685709598297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2026-02-24 12:00:00+01:00</t>
        </is>
      </c>
      <c r="AJ16169" s="33" t="n">
        <v>2155.500548633095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2026-02-24 13:00:00+01:00</t>
        </is>
      </c>
      <c r="AJ16170" s="33" t="n">
        <v>2076.481949664306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2026-02-24 14:00:00+01:00</t>
        </is>
      </c>
      <c r="AJ16171" s="33" t="n">
        <v>2013.021022590256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2026-02-24 15:00:00+01:00</t>
        </is>
      </c>
      <c r="AJ16172" s="33" t="n">
        <v>2045.601588979472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2026-02-24 16:00:00+01:00</t>
        </is>
      </c>
      <c r="AJ16173" s="33" t="n">
        <v>2248.855341586785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2026-02-24 17:00:00+01:00</t>
        </is>
      </c>
      <c r="AJ16174" s="33" t="n">
        <v>2533.459006860747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2026-02-24 18:00:00+01:00</t>
        </is>
      </c>
      <c r="AJ16175" s="33" t="n">
        <v>2737.845420667632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2026-02-24 19:00:00+01:00</t>
        </is>
      </c>
      <c r="AJ16176" s="33" t="n">
        <v>2697.407604214825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2026-02-24 20:00:00+01:00</t>
        </is>
      </c>
      <c r="AJ16177" s="33" t="n">
        <v>2483.026572118793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2026-02-24 21:00:00+01:00</t>
        </is>
      </c>
      <c r="AJ16178" s="33" t="n">
        <v>2165.223732733509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2026-02-24 22:00:00+01:00</t>
        </is>
      </c>
      <c r="AJ16179" s="33" t="n">
        <v>1844.82060691166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2026-02-24 23:00:00+01:00</t>
        </is>
      </c>
      <c r="AJ16180" s="33" t="n">
        <v>1588.425368100406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2026-02-25 00:00:00+01:00</t>
        </is>
      </c>
      <c r="AJ16181" s="33" t="n">
        <v>1430.424119975519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2026-02-25 01:00:00+01:00</t>
        </is>
      </c>
      <c r="AJ16182" s="33" t="n">
        <v>1364.221994510918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2026-02-25 02:00:00+01:00</t>
        </is>
      </c>
      <c r="AJ16183" s="33" t="n">
        <v>1337.35278572315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2026-02-25 03:00:00+01:00</t>
        </is>
      </c>
      <c r="AJ16184" s="33" t="n">
        <v>1342.850668773734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2026-02-25 04:00:00+01:00</t>
        </is>
      </c>
      <c r="AJ16185" s="33" t="n">
        <v>1428.220766868897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2026-02-25 05:00:00+01:00</t>
        </is>
      </c>
      <c r="AJ16186" s="33" t="n">
        <v>1688.340124581438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2026-02-25 06:00:00+01:00</t>
        </is>
      </c>
      <c r="AJ16187" s="33" t="n">
        <v>2025.191348153045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2026-02-25 07:00:00+01:00</t>
        </is>
      </c>
      <c r="AJ16188" s="33" t="n">
        <v>2290.891422396793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2026-02-25 08:00:00+01:00</t>
        </is>
      </c>
      <c r="AJ16189" s="33" t="n">
        <v>2363.231362608999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2026-02-25 09:00:00+01:00</t>
        </is>
      </c>
      <c r="AJ16190" s="33" t="n">
        <v>2310.551942431694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2026-02-25 10:00:00+01:00</t>
        </is>
      </c>
      <c r="AJ16191" s="33" t="n">
        <v>2242.536576637769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2026-02-25 11:00:00+01:00</t>
        </is>
      </c>
      <c r="AJ16192" s="33" t="n">
        <v>2194.447646854292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2026-02-25 12:00:00+01:00</t>
        </is>
      </c>
      <c r="AJ16193" s="33" t="n">
        <v>2164.098194351367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2026-02-25 13:00:00+01:00</t>
        </is>
      </c>
      <c r="AJ16194" s="33" t="n">
        <v>2134.241528656516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2026-02-25 14:00:00+01:00</t>
        </is>
      </c>
      <c r="AJ16195" s="33" t="n">
        <v>2107.183321720284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2026-02-25 15:00:00+01:00</t>
        </is>
      </c>
      <c r="AJ16196" s="33" t="n">
        <v>2132.327046997438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2026-02-25 16:00:00+01:00</t>
        </is>
      </c>
      <c r="AJ16197" s="33" t="n">
        <v>2302.761186562833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2026-02-25 17:00:00+01:00</t>
        </is>
      </c>
      <c r="AJ16198" s="33" t="n">
        <v>2589.977661573927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2026-02-25 18:00:00+01:00</t>
        </is>
      </c>
      <c r="AJ16199" s="33" t="n">
        <v>2820.122133539907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2026-02-25 19:00:00+01:00</t>
        </is>
      </c>
      <c r="AJ16200" s="33" t="n">
        <v>2804.318038799099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2026-02-25 20:00:00+01:00</t>
        </is>
      </c>
      <c r="AJ16201" s="33" t="n">
        <v>2560.488249365465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2026-02-25 21:00:00+01:00</t>
        </is>
      </c>
      <c r="AJ16202" s="33" t="n">
        <v>2205.778198247425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2026-02-25 22:00:00+01:00</t>
        </is>
      </c>
      <c r="AJ16203" s="33" t="n">
        <v>1873.22816976945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2026-02-25 23:00:00+01:00</t>
        </is>
      </c>
      <c r="AJ16204" s="33" t="n">
        <v>1612.647932059032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2026-02-26 00:00:00+01:00</t>
        </is>
      </c>
      <c r="AJ16205" s="33" t="n">
        <v>1475.975445227103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2026-02-26 01:00:00+01:00</t>
        </is>
      </c>
      <c r="AJ16206" s="33" t="n">
        <v>1420.640045987165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2026-02-26 02:00:00+01:00</t>
        </is>
      </c>
      <c r="AJ16207" s="33" t="n">
        <v>1384.522410426453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2026-02-26 03:00:00+01:00</t>
        </is>
      </c>
      <c r="AJ16208" s="33" t="n">
        <v>1381.574490756812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2026-02-26 04:00:00+01:00</t>
        </is>
      </c>
      <c r="AJ16209" s="33" t="n">
        <v>1439.097442101742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2026-02-26 05:00:00+01:00</t>
        </is>
      </c>
      <c r="AJ16210" s="33" t="n">
        <v>1667.409642491185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2026-02-26 06:00:00+01:00</t>
        </is>
      </c>
      <c r="AJ16211" s="33" t="n">
        <v>1968.556749123213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2026-02-26 07:00:00+01:00</t>
        </is>
      </c>
      <c r="AJ16212" s="33" t="n">
        <v>2235.825521853097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2026-02-26 08:00:00+01:00</t>
        </is>
      </c>
      <c r="AJ16213" s="33" t="n">
        <v>2337.360575922684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2026-02-26 09:00:00+01:00</t>
        </is>
      </c>
      <c r="AJ16214" s="33" t="n">
        <v>2304.652775020956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2026-02-26 10:00:00+01:00</t>
        </is>
      </c>
      <c r="AJ16215" s="33" t="n">
        <v>2240.051777645377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2026-02-26 11:00:00+01:00</t>
        </is>
      </c>
      <c r="AJ16216" s="33" t="n">
        <v>2171.433659652766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2026-02-26 12:00:00+01:00</t>
        </is>
      </c>
      <c r="AJ16217" s="33" t="n">
        <v>2137.535451657788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2026-02-26 13:00:00+01:00</t>
        </is>
      </c>
      <c r="AJ16218" s="33" t="n">
        <v>2119.111292366644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2026-02-26 14:00:00+01:00</t>
        </is>
      </c>
      <c r="AJ16219" s="33" t="n">
        <v>2130.252973454333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2026-02-26 15:00:00+01:00</t>
        </is>
      </c>
      <c r="AJ16220" s="33" t="n">
        <v>2188.818142137774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2026-02-26 16:00:00+01:00</t>
        </is>
      </c>
      <c r="AJ16221" s="33" t="n">
        <v>2384.139431058675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2026-02-26 17:00:00+01:00</t>
        </is>
      </c>
      <c r="AJ16222" s="33" t="n">
        <v>2654.210387056889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2026-02-26 18:00:00+01:00</t>
        </is>
      </c>
      <c r="AJ16223" s="33" t="n">
        <v>2847.543133764595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2026-02-26 19:00:00+01:00</t>
        </is>
      </c>
      <c r="AJ16224" s="33" t="n">
        <v>2821.164040683504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2026-02-26 20:00:00+01:00</t>
        </is>
      </c>
      <c r="AJ16225" s="33" t="n">
        <v>2578.732606605772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2026-02-26 21:00:00+01:00</t>
        </is>
      </c>
      <c r="AJ16226" s="33" t="n">
        <v>2216.784022463692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2026-02-26 22:00:00+01:00</t>
        </is>
      </c>
      <c r="AJ16227" s="33" t="n">
        <v>1845.631271399885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2026-02-26 23:00:00+01:00</t>
        </is>
      </c>
      <c r="AJ16228" s="33" t="n">
        <v>1546.052134722308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2026-02-27 00:00:00+01:00</t>
        </is>
      </c>
      <c r="AJ16229" s="33" t="n">
        <v>1406.380881620382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2026-02-27 01:00:00+01:00</t>
        </is>
      </c>
      <c r="AJ16230" s="33" t="n">
        <v>1323.106352474475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2026-02-27 02:00:00+01:00</t>
        </is>
      </c>
      <c r="AJ16231" s="33" t="n">
        <v>1294.157880913824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2026-02-27 03:00:00+01:00</t>
        </is>
      </c>
      <c r="AJ16232" s="33" t="n">
        <v>1316.67861827065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2026-02-27 04:00:00+01:00</t>
        </is>
      </c>
      <c r="AJ16233" s="33" t="n">
        <v>1417.700658479465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2026-02-27 05:00:00+01:00</t>
        </is>
      </c>
      <c r="AJ16234" s="33" t="n">
        <v>1664.779347011579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2026-02-27 06:00:00+01:00</t>
        </is>
      </c>
      <c r="AJ16235" s="33" t="n">
        <v>1966.84425778582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2026-02-27 07:00:00+01:00</t>
        </is>
      </c>
      <c r="AJ16236" s="33" t="n">
        <v>2255.787146422468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2026-02-27 08:00:00+01:00</t>
        </is>
      </c>
      <c r="AJ16237" s="33" t="n">
        <v>2388.213009976502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2026-02-27 09:00:00+01:00</t>
        </is>
      </c>
      <c r="AJ16238" s="33" t="n">
        <v>2397.203124980153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2026-02-27 10:00:00+01:00</t>
        </is>
      </c>
      <c r="AJ16239" s="33" t="n">
        <v>2345.722907496745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2026-02-27 11:00:00+01:00</t>
        </is>
      </c>
      <c r="AJ16240" s="33" t="n">
        <v>2279.001791059417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2026-02-27 12:00:00+01:00</t>
        </is>
      </c>
      <c r="AJ16241" s="33" t="n">
        <v>2214.524496808612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2026-02-27 13:00:00+01:00</t>
        </is>
      </c>
      <c r="AJ16242" s="33" t="n">
        <v>2144.571316904175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2026-02-27 14:00:00+01:00</t>
        </is>
      </c>
      <c r="AJ16243" s="33" t="n">
        <v>2120.052102370172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2026-02-27 15:00:00+01:00</t>
        </is>
      </c>
      <c r="AJ16244" s="33" t="n">
        <v>2163.247828245864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2026-02-27 16:00:00+01:00</t>
        </is>
      </c>
      <c r="AJ16245" s="33" t="n">
        <v>2376.20984202161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2026-02-27 17:00:00+01:00</t>
        </is>
      </c>
      <c r="AJ16246" s="33" t="n">
        <v>2664.74065227905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2026-02-27 18:00:00+01:00</t>
        </is>
      </c>
      <c r="AJ16247" s="33" t="n">
        <v>2870.446556041529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2026-02-27 19:00:00+01:00</t>
        </is>
      </c>
      <c r="AJ16248" s="33" t="n">
        <v>2820.892017273744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2026-02-27 20:00:00+01:00</t>
        </is>
      </c>
      <c r="AJ16249" s="33" t="n">
        <v>2541.014485569061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2026-02-27 21:00:00+01:00</t>
        </is>
      </c>
      <c r="AJ16250" s="33" t="n">
        <v>2163.523767099158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2026-02-27 22:00:00+01:00</t>
        </is>
      </c>
      <c r="AJ16251" s="33" t="n">
        <v>1817.389595266386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2026-02-27 23:00:00+01:00</t>
        </is>
      </c>
      <c r="AJ16252" s="33" t="n">
        <v>1563.686165402017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2026-02-28 00:00:00+01:00</t>
        </is>
      </c>
      <c r="AJ16253" s="33" t="n">
        <v>1199.668181970645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2026-02-28 01:00:00+01:00</t>
        </is>
      </c>
      <c r="AJ16254" s="33" t="n">
        <v>1136.260883051912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2026-02-28 02:00:00+01:00</t>
        </is>
      </c>
      <c r="AJ16255" s="33" t="n">
        <v>1111.232289677123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2026-02-28 03:00:00+01:00</t>
        </is>
      </c>
      <c r="AJ16256" s="33" t="n">
        <v>1109.916450246692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2026-02-28 04:00:00+01:00</t>
        </is>
      </c>
      <c r="AJ16257" s="33" t="n">
        <v>1159.250888525306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2026-02-28 05:00:00+01:00</t>
        </is>
      </c>
      <c r="AJ16258" s="33" t="n">
        <v>1330.443610583574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2026-02-28 06:00:00+01:00</t>
        </is>
      </c>
      <c r="AJ16259" s="33" t="n">
        <v>1563.886221453076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2026-02-28 07:00:00+01:00</t>
        </is>
      </c>
      <c r="AJ16260" s="33" t="n">
        <v>1778.420356358673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2026-02-28 08:00:00+01:00</t>
        </is>
      </c>
      <c r="AJ16261" s="33" t="n">
        <v>1863.566853382206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2026-02-28 09:00:00+01:00</t>
        </is>
      </c>
      <c r="AJ16262" s="33" t="n">
        <v>1859.75716952215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2026-02-28 10:00:00+01:00</t>
        </is>
      </c>
      <c r="AJ16263" s="33" t="n">
        <v>1816.802943489829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2026-02-28 11:00:00+01:00</t>
        </is>
      </c>
      <c r="AJ16264" s="33" t="n">
        <v>1769.889863994502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2026-02-28 12:00:00+01:00</t>
        </is>
      </c>
      <c r="AJ16265" s="33" t="n">
        <v>1730.190862877476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2026-02-28 13:00:00+01:00</t>
        </is>
      </c>
      <c r="AJ16266" s="33" t="n">
        <v>1698.513641484487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2026-02-28 14:00:00+01:00</t>
        </is>
      </c>
      <c r="AJ16267" s="33" t="n">
        <v>1682.277015689165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2026-02-28 15:00:00+01:00</t>
        </is>
      </c>
      <c r="AJ16268" s="33" t="n">
        <v>1712.703080576616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2026-02-28 16:00:00+01:00</t>
        </is>
      </c>
      <c r="AJ16269" s="33" t="n">
        <v>1840.653041360655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2026-02-28 17:00:00+01:00</t>
        </is>
      </c>
      <c r="AJ16270" s="33" t="n">
        <v>2035.763573579068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2026-02-28 18:00:00+01:00</t>
        </is>
      </c>
      <c r="AJ16271" s="33" t="n">
        <v>2190.864782592662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2026-02-28 19:00:00+01:00</t>
        </is>
      </c>
      <c r="AJ16272" s="33" t="n">
        <v>2191.454078115664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2026-02-28 20:00:00+01:00</t>
        </is>
      </c>
      <c r="AJ16273" s="33" t="n">
        <v>2024.334465324018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2026-02-28 21:00:00+01:00</t>
        </is>
      </c>
      <c r="AJ16274" s="33" t="n">
        <v>1769.304313887332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2026-02-28 22:00:00+01:00</t>
        </is>
      </c>
      <c r="AJ16275" s="33" t="n">
        <v>1494.270485142802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2026-02-28 23:00:00+01:00</t>
        </is>
      </c>
      <c r="AJ16276" s="33" t="n">
        <v>1276.616533718464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2026-03-01 00:00:00+01:00</t>
        </is>
      </c>
      <c r="AJ16277" s="33" t="n">
        <v>1140.290200006009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2026-03-01 01:00:00+01:00</t>
        </is>
      </c>
      <c r="AJ16278" s="33" t="n">
        <v>1073.492641135884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2026-03-01 02:00:00+01:00</t>
        </is>
      </c>
      <c r="AJ16279" s="33" t="n">
        <v>1043.337254985802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2026-03-01 03:00:00+01:00</t>
        </is>
      </c>
      <c r="AJ16280" s="33" t="n">
        <v>1032.888433430127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2026-03-01 04:00:00+01:00</t>
        </is>
      </c>
      <c r="AJ16281" s="33" t="n">
        <v>1066.124203463622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2026-03-01 05:00:00+01:00</t>
        </is>
      </c>
      <c r="AJ16282" s="33" t="n">
        <v>1216.906615464694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2026-03-01 06:00:00+01:00</t>
        </is>
      </c>
      <c r="AJ16283" s="33" t="n">
        <v>1463.828809288716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2026-03-01 07:00:00+01:00</t>
        </is>
      </c>
      <c r="AJ16284" s="33" t="n">
        <v>1715.392258093305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2026-03-01 08:00:00+01:00</t>
        </is>
      </c>
      <c r="AJ16285" s="33" t="n">
        <v>1843.58940644181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2026-03-01 09:00:00+01:00</t>
        </is>
      </c>
      <c r="AJ16286" s="33" t="n">
        <v>1865.956013304859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2026-03-01 10:00:00+01:00</t>
        </is>
      </c>
      <c r="AJ16287" s="33" t="n">
        <v>1829.071927607733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2026-03-01 11:00:00+01:00</t>
        </is>
      </c>
      <c r="AJ16288" s="33" t="n">
        <v>1775.990750355265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2026-03-01 12:00:00+01:00</t>
        </is>
      </c>
      <c r="AJ16289" s="33" t="n">
        <v>1695.879245232339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2026-03-01 13:00:00+01:00</t>
        </is>
      </c>
      <c r="AJ16290" s="33" t="n">
        <v>1633.905227716931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2026-03-01 14:00:00+01:00</t>
        </is>
      </c>
      <c r="AJ16291" s="33" t="n">
        <v>1614.493018401452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2026-03-01 15:00:00+01:00</t>
        </is>
      </c>
      <c r="AJ16292" s="33" t="n">
        <v>1653.71522012407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2026-03-01 16:00:00+01:00</t>
        </is>
      </c>
      <c r="AJ16293" s="33" t="n">
        <v>1792.26755173306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2026-03-01 17:00:00+01:00</t>
        </is>
      </c>
      <c r="AJ16294" s="33" t="n">
        <v>1994.566516988886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2026-03-01 18:00:00+01:00</t>
        </is>
      </c>
      <c r="AJ16295" s="33" t="n">
        <v>2159.797177344416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2026-03-01 19:00:00+01:00</t>
        </is>
      </c>
      <c r="AJ16296" s="33" t="n">
        <v>2168.785811750351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2026-03-01 20:00:00+01:00</t>
        </is>
      </c>
      <c r="AJ16297" s="33" t="n">
        <v>1989.558938440746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2026-03-01 21:00:00+01:00</t>
        </is>
      </c>
      <c r="AJ16298" s="33" t="n">
        <v>1723.596993346064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2026-03-01 22:00:00+01:00</t>
        </is>
      </c>
      <c r="AJ16299" s="33" t="n">
        <v>1478.818129878163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2026-03-01 23:00:00+01:00</t>
        </is>
      </c>
      <c r="AJ16300" s="33" t="n">
        <v>1293.38635759578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2026-03-02 00:00:00+01:00</t>
        </is>
      </c>
      <c r="AJ16301" s="33" t="n">
        <v>1499.939454856226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2026-03-02 01:00:00+01:00</t>
        </is>
      </c>
      <c r="AJ16302" s="33" t="n">
        <v>1426.637537984424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2026-03-02 02:00:00+01:00</t>
        </is>
      </c>
      <c r="AJ16303" s="33" t="n">
        <v>1409.950250909217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2026-03-02 03:00:00+01:00</t>
        </is>
      </c>
      <c r="AJ16304" s="33" t="n">
        <v>1427.088067354393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2026-03-02 04:00:00+01:00</t>
        </is>
      </c>
      <c r="AJ16305" s="33" t="n">
        <v>1483.290742471667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2026-03-02 05:00:00+01:00</t>
        </is>
      </c>
      <c r="AJ16306" s="33" t="n">
        <v>1656.790716728422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2026-03-02 06:00:00+01:00</t>
        </is>
      </c>
      <c r="AJ16307" s="33" t="n">
        <v>1906.321879465942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2026-03-02 07:00:00+01:00</t>
        </is>
      </c>
      <c r="AJ16308" s="33" t="n">
        <v>2137.986168355169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2026-03-02 08:00:00+01:00</t>
        </is>
      </c>
      <c r="AJ16309" s="33" t="n">
        <v>2246.651221834833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2026-03-02 09:00:00+01:00</t>
        </is>
      </c>
      <c r="AJ16310" s="33" t="n">
        <v>2248.131417475365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2026-03-02 10:00:00+01:00</t>
        </is>
      </c>
      <c r="AJ16311" s="33" t="n">
        <v>2222.310272597965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2026-03-02 11:00:00+01:00</t>
        </is>
      </c>
      <c r="AJ16312" s="33" t="n">
        <v>2181.526550011973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2026-03-02 12:00:00+01:00</t>
        </is>
      </c>
      <c r="AJ16313" s="33" t="n">
        <v>2126.481741510502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2026-03-02 13:00:00+01:00</t>
        </is>
      </c>
      <c r="AJ16314" s="33" t="n">
        <v>2080.58750746412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2026-03-02 14:00:00+01:00</t>
        </is>
      </c>
      <c r="AJ16315" s="33" t="n">
        <v>2061.94358035804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2026-03-02 15:00:00+01:00</t>
        </is>
      </c>
      <c r="AJ16316" s="33" t="n">
        <v>2124.350525664212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2026-03-02 16:00:00+01:00</t>
        </is>
      </c>
      <c r="AJ16317" s="33" t="n">
        <v>2314.03710839724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2026-03-02 17:00:00+01:00</t>
        </is>
      </c>
      <c r="AJ16318" s="33" t="n">
        <v>2601.975389559497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2026-03-02 18:00:00+01:00</t>
        </is>
      </c>
      <c r="AJ16319" s="33" t="n">
        <v>2804.746336416983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2026-03-02 19:00:00+01:00</t>
        </is>
      </c>
      <c r="AJ16320" s="33" t="n">
        <v>2762.617136969425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2026-03-02 20:00:00+01:00</t>
        </is>
      </c>
      <c r="AJ16321" s="33" t="n">
        <v>2491.735726390624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2026-03-02 21:00:00+01:00</t>
        </is>
      </c>
      <c r="AJ16322" s="33" t="n">
        <v>2127.200981175084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2026-03-02 22:00:00+01:00</t>
        </is>
      </c>
      <c r="AJ16323" s="33" t="n">
        <v>1812.063773019305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2026-03-02 23:00:00+01:00</t>
        </is>
      </c>
      <c r="AJ16324" s="33" t="n">
        <v>1577.564029662664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2026-03-03 00:00:00+01:00</t>
        </is>
      </c>
      <c r="AJ16325" s="33" t="n">
        <v>1466.709583123266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2026-03-03 01:00:00+01:00</t>
        </is>
      </c>
      <c r="AJ16326" s="33" t="n">
        <v>1383.622658836969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2026-03-03 02:00:00+01:00</t>
        </is>
      </c>
      <c r="AJ16327" s="33" t="n">
        <v>1343.885753599651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2026-03-03 03:00:00+01:00</t>
        </is>
      </c>
      <c r="AJ16328" s="33" t="n">
        <v>1338.284210429085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2026-03-03 04:00:00+01:00</t>
        </is>
      </c>
      <c r="AJ16329" s="33" t="n">
        <v>1411.986778026949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2026-03-03 05:00:00+01:00</t>
        </is>
      </c>
      <c r="AJ16330" s="33" t="n">
        <v>1640.278735232147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2026-03-03 06:00:00+01:00</t>
        </is>
      </c>
      <c r="AJ16331" s="33" t="n">
        <v>1955.08687028434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2026-03-03 07:00:00+01:00</t>
        </is>
      </c>
      <c r="AJ16332" s="33" t="n">
        <v>2238.814115653408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2026-03-03 08:00:00+01:00</t>
        </is>
      </c>
      <c r="AJ16333" s="33" t="n">
        <v>2368.884933120344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2026-03-03 09:00:00+01:00</t>
        </is>
      </c>
      <c r="AJ16334" s="33" t="n">
        <v>2365.636587281471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2026-03-03 10:00:00+01:00</t>
        </is>
      </c>
      <c r="AJ16335" s="33" t="n">
        <v>2329.669714406653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2026-03-03 11:00:00+01:00</t>
        </is>
      </c>
      <c r="AJ16336" s="33" t="n">
        <v>2271.435150700795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2026-03-03 12:00:00+01:00</t>
        </is>
      </c>
      <c r="AJ16337" s="33" t="n">
        <v>2229.007503260702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2026-03-03 13:00:00+01:00</t>
        </is>
      </c>
      <c r="AJ16338" s="33" t="n">
        <v>2173.548978610861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2026-03-03 14:00:00+01:00</t>
        </is>
      </c>
      <c r="AJ16339" s="33" t="n">
        <v>2144.301784355686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2026-03-03 15:00:00+01:00</t>
        </is>
      </c>
      <c r="AJ16340" s="33" t="n">
        <v>2163.620913725151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2026-03-03 16:00:00+01:00</t>
        </is>
      </c>
      <c r="AJ16341" s="33" t="n">
        <v>2309.09144263598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2026-03-03 17:00:00+01:00</t>
        </is>
      </c>
      <c r="AJ16342" s="33" t="n">
        <v>2564.102722975855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2026-03-03 18:00:00+01:00</t>
        </is>
      </c>
      <c r="AJ16343" s="33" t="n">
        <v>2755.21235086253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2026-03-03 19:00:00+01:00</t>
        </is>
      </c>
      <c r="AJ16344" s="33" t="n">
        <v>2733.721564044023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2026-03-03 20:00:00+01:00</t>
        </is>
      </c>
      <c r="AJ16345" s="33" t="n">
        <v>2485.076857921044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2026-03-03 21:00:00+01:00</t>
        </is>
      </c>
      <c r="AJ16346" s="33" t="n">
        <v>2144.871435907929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2026-03-03 22:00:00+01:00</t>
        </is>
      </c>
      <c r="AJ16347" s="33" t="n">
        <v>1824.168313971428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2026-03-03 23:00:00+01:00</t>
        </is>
      </c>
      <c r="AJ16348" s="33" t="n">
        <v>1587.006602139714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2026-03-04 00:00:00+01:00</t>
        </is>
      </c>
      <c r="AJ16349" s="33" t="n">
        <v>1449.572433229086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2026-03-04 01:00:00+01:00</t>
        </is>
      </c>
      <c r="AJ16350" s="33" t="n">
        <v>1386.163408688175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2026-03-04 02:00:00+01:00</t>
        </is>
      </c>
      <c r="AJ16351" s="33" t="n">
        <v>1364.423671161716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2026-03-04 03:00:00+01:00</t>
        </is>
      </c>
      <c r="AJ16352" s="33" t="n">
        <v>1400.916551945083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2026-03-04 04:00:00+01:00</t>
        </is>
      </c>
      <c r="AJ16353" s="33" t="n">
        <v>1496.123482550364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2026-03-04 05:00:00+01:00</t>
        </is>
      </c>
      <c r="AJ16354" s="33" t="n">
        <v>1740.14711440051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2026-03-04 06:00:00+01:00</t>
        </is>
      </c>
      <c r="AJ16355" s="33" t="n">
        <v>2027.024665301956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2026-03-04 07:00:00+01:00</t>
        </is>
      </c>
      <c r="AJ16356" s="33" t="n">
        <v>2291.101691221063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2026-03-04 08:00:00+01:00</t>
        </is>
      </c>
      <c r="AJ16357" s="33" t="n">
        <v>2371.184671177544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2026-03-04 09:00:00+01:00</t>
        </is>
      </c>
      <c r="AJ16358" s="33" t="n">
        <v>2351.546425000008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2026-03-04 10:00:00+01:00</t>
        </is>
      </c>
      <c r="AJ16359" s="33" t="n">
        <v>2279.147113435487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2026-03-04 11:00:00+01:00</t>
        </is>
      </c>
      <c r="AJ16360" s="33" t="n">
        <v>2218.467982538338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2026-03-04 12:00:00+01:00</t>
        </is>
      </c>
      <c r="AJ16361" s="33" t="n">
        <v>2164.389476822811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2026-03-04 13:00:00+01:00</t>
        </is>
      </c>
      <c r="AJ16362" s="33" t="n">
        <v>2118.859107120113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2026-03-04 14:00:00+01:00</t>
        </is>
      </c>
      <c r="AJ16363" s="33" t="n">
        <v>2100.189841515143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2026-03-04 15:00:00+01:00</t>
        </is>
      </c>
      <c r="AJ16364" s="33" t="n">
        <v>2132.889242742809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2026-03-04 16:00:00+01:00</t>
        </is>
      </c>
      <c r="AJ16365" s="33" t="n">
        <v>2300.845045058948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2026-03-04 17:00:00+01:00</t>
        </is>
      </c>
      <c r="AJ16366" s="33" t="n">
        <v>2570.236729817019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2026-03-04 18:00:00+01:00</t>
        </is>
      </c>
      <c r="AJ16367" s="33" t="n">
        <v>2783.299660427854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2026-03-04 19:00:00+01:00</t>
        </is>
      </c>
      <c r="AJ16368" s="33" t="n">
        <v>2778.6578361477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2026-03-04 20:00:00+01:00</t>
        </is>
      </c>
      <c r="AJ16369" s="33" t="n">
        <v>2528.560711386378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2026-03-04 21:00:00+01:00</t>
        </is>
      </c>
      <c r="AJ16370" s="33" t="n">
        <v>2161.915177576621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2026-03-04 22:00:00+01:00</t>
        </is>
      </c>
      <c r="AJ16371" s="33" t="n">
        <v>1817.261212089888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2026-03-04 23:00:00+01:00</t>
        </is>
      </c>
      <c r="AJ16372" s="33" t="n">
        <v>1570.408151269866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2026-03-05 00:00:00+01:00</t>
        </is>
      </c>
      <c r="AJ16373" s="33" t="n">
        <v>1452.241795780791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2026-03-05 01:00:00+01:00</t>
        </is>
      </c>
      <c r="AJ16374" s="33" t="n">
        <v>1401.937655706066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2026-03-05 02:00:00+01:00</t>
        </is>
      </c>
      <c r="AJ16375" s="33" t="n">
        <v>1394.125658413574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2026-03-05 03:00:00+01:00</t>
        </is>
      </c>
      <c r="AJ16376" s="33" t="n">
        <v>1433.341479257555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2026-03-05 04:00:00+01:00</t>
        </is>
      </c>
      <c r="AJ16377" s="33" t="n">
        <v>1524.948566792752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2026-03-05 05:00:00+01:00</t>
        </is>
      </c>
      <c r="AJ16378" s="33" t="n">
        <v>1758.747679771172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2026-03-05 06:00:00+01:00</t>
        </is>
      </c>
      <c r="AJ16379" s="33" t="n">
        <v>2048.10280771663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2026-03-05 07:00:00+01:00</t>
        </is>
      </c>
      <c r="AJ16380" s="33" t="n">
        <v>2322.218015051989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2026-03-05 08:00:00+01:00</t>
        </is>
      </c>
      <c r="AJ16381" s="33" t="n">
        <v>2420.024342499351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2026-03-05 09:00:00+01:00</t>
        </is>
      </c>
      <c r="AJ16382" s="33" t="n">
        <v>2397.916785101173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2026-03-05 10:00:00+01:00</t>
        </is>
      </c>
      <c r="AJ16383" s="33" t="n">
        <v>2318.862629357903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2026-03-05 11:00:00+01:00</t>
        </is>
      </c>
      <c r="AJ16384" s="33" t="n">
        <v>2244.193255353337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2026-03-05 12:00:00+01:00</t>
        </is>
      </c>
      <c r="AJ16385" s="33" t="n">
        <v>2196.620756986764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2026-03-05 13:00:00+01:00</t>
        </is>
      </c>
      <c r="AJ16386" s="33" t="n">
        <v>2147.985873597884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2026-03-05 14:00:00+01:00</t>
        </is>
      </c>
      <c r="AJ16387" s="33" t="n">
        <v>2103.671080001002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2026-03-05 15:00:00+01:00</t>
        </is>
      </c>
      <c r="AJ16388" s="33" t="n">
        <v>2092.478242189376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2026-03-05 16:00:00+01:00</t>
        </is>
      </c>
      <c r="AJ16389" s="33" t="n">
        <v>2222.574982232942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2026-03-05 17:00:00+01:00</t>
        </is>
      </c>
      <c r="AJ16390" s="33" t="n">
        <v>2478.102989341157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2026-03-05 18:00:00+01:00</t>
        </is>
      </c>
      <c r="AJ16391" s="33" t="n">
        <v>2683.098342032776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2026-03-05 19:00:00+01:00</t>
        </is>
      </c>
      <c r="AJ16392" s="33" t="n">
        <v>2703.950642641921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2026-03-05 20:00:00+01:00</t>
        </is>
      </c>
      <c r="AJ16393" s="33" t="n">
        <v>2502.632428012339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2026-03-05 21:00:00+01:00</t>
        </is>
      </c>
      <c r="AJ16394" s="33" t="n">
        <v>2209.729167410477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2026-03-05 22:00:00+01:00</t>
        </is>
      </c>
      <c r="AJ16395" s="33" t="n">
        <v>1915.046559223533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2026-03-05 23:00:00+01:00</t>
        </is>
      </c>
      <c r="AJ16396" s="33" t="n">
        <v>1676.172267265601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2026-03-06 00:00:00+01:00</t>
        </is>
      </c>
      <c r="AJ16397" s="33" t="n">
        <v>1536.515600872651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2026-03-06 01:00:00+01:00</t>
        </is>
      </c>
      <c r="AJ16398" s="33" t="n">
        <v>1445.712757495986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2026-03-06 02:00:00+01:00</t>
        </is>
      </c>
      <c r="AJ16399" s="33" t="n">
        <v>1411.856922575107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2026-03-06 03:00:00+01:00</t>
        </is>
      </c>
      <c r="AJ16400" s="33" t="n">
        <v>1446.112317759812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2026-03-06 04:00:00+01:00</t>
        </is>
      </c>
      <c r="AJ16401" s="33" t="n">
        <v>1550.988247270145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2026-03-06 05:00:00+01:00</t>
        </is>
      </c>
      <c r="AJ16402" s="33" t="n">
        <v>1782.843657067085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2026-03-06 06:00:00+01:00</t>
        </is>
      </c>
      <c r="AJ16403" s="33" t="n">
        <v>2058.119603866988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2026-03-06 07:00:00+01:00</t>
        </is>
      </c>
      <c r="AJ16404" s="33" t="n">
        <v>2299.112937689026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2026-03-06 08:00:00+01:00</t>
        </is>
      </c>
      <c r="AJ16405" s="33" t="n">
        <v>2392.596188636896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2026-03-06 09:00:00+01:00</t>
        </is>
      </c>
      <c r="AJ16406" s="33" t="n">
        <v>2364.594016342079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2026-03-06 10:00:00+01:00</t>
        </is>
      </c>
      <c r="AJ16407" s="33" t="n">
        <v>2282.099279809427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2026-03-06 11:00:00+01:00</t>
        </is>
      </c>
      <c r="AJ16408" s="33" t="n">
        <v>2206.672725395727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2026-03-06 12:00:00+01:00</t>
        </is>
      </c>
      <c r="AJ16409" s="33" t="n">
        <v>2140.475790313109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2026-03-06 13:00:00+01:00</t>
        </is>
      </c>
      <c r="AJ16410" s="33" t="n">
        <v>2081.89516238517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2026-03-06 14:00:00+01:00</t>
        </is>
      </c>
      <c r="AJ16411" s="33" t="n">
        <v>2048.177943619432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2026-03-06 15:00:00+01:00</t>
        </is>
      </c>
      <c r="AJ16412" s="33" t="n">
        <v>2079.439312669695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2026-03-06 16:00:00+01:00</t>
        </is>
      </c>
      <c r="AJ16413" s="33" t="n">
        <v>2233.065541660214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2026-03-06 17:00:00+01:00</t>
        </is>
      </c>
      <c r="AJ16414" s="33" t="n">
        <v>2514.037135618214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2026-03-06 18:00:00+01:00</t>
        </is>
      </c>
      <c r="AJ16415" s="33" t="n">
        <v>2757.578234366736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2026-03-06 19:00:00+01:00</t>
        </is>
      </c>
      <c r="AJ16416" s="33" t="n">
        <v>2819.537223779807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2026-03-06 20:00:00+01:00</t>
        </is>
      </c>
      <c r="AJ16417" s="33" t="n">
        <v>2587.882252293391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2026-03-06 21:00:00+01:00</t>
        </is>
      </c>
      <c r="AJ16418" s="33" t="n">
        <v>2225.095975663527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2026-03-06 22:00:00+01:00</t>
        </is>
      </c>
      <c r="AJ16419" s="33" t="n">
        <v>1867.200499234916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2026-03-06 23:00:00+01:00</t>
        </is>
      </c>
      <c r="AJ16420" s="33" t="n">
        <v>1622.674099869541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2026-03-07 00:00:00+01:00</t>
        </is>
      </c>
      <c r="AJ16421" s="33" t="n">
        <v>1183.830262020809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2026-03-07 01:00:00+01:00</t>
        </is>
      </c>
      <c r="AJ16422" s="33" t="n">
        <v>1158.117492057039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2026-03-07 02:00:00+01:00</t>
        </is>
      </c>
      <c r="AJ16423" s="33" t="n">
        <v>1172.549932730949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2026-03-07 03:00:00+01:00</t>
        </is>
      </c>
      <c r="AJ16424" s="33" t="n">
        <v>1195.347855548166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2026-03-07 04:00:00+01:00</t>
        </is>
      </c>
      <c r="AJ16425" s="33" t="n">
        <v>1250.468585511354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2026-03-07 05:00:00+01:00</t>
        </is>
      </c>
      <c r="AJ16426" s="33" t="n">
        <v>1398.18286577093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2026-03-07 06:00:00+01:00</t>
        </is>
      </c>
      <c r="AJ16427" s="33" t="n">
        <v>1594.681041716137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2026-03-07 07:00:00+01:00</t>
        </is>
      </c>
      <c r="AJ16428" s="33" t="n">
        <v>1778.013627734089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2026-03-07 08:00:00+01:00</t>
        </is>
      </c>
      <c r="AJ16429" s="33" t="n">
        <v>1834.837147630336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2026-03-07 09:00:00+01:00</t>
        </is>
      </c>
      <c r="AJ16430" s="33" t="n">
        <v>1790.399229725425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2026-03-07 10:00:00+01:00</t>
        </is>
      </c>
      <c r="AJ16431" s="33" t="n">
        <v>1714.026999109619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2026-03-07 11:00:00+01:00</t>
        </is>
      </c>
      <c r="AJ16432" s="33" t="n">
        <v>1650.596784504643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2026-03-07 12:00:00+01:00</t>
        </is>
      </c>
      <c r="AJ16433" s="33" t="n">
        <v>1630.955669146967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2026-03-07 13:00:00+01:00</t>
        </is>
      </c>
      <c r="AJ16434" s="33" t="n">
        <v>1621.260643552334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2026-03-07 14:00:00+01:00</t>
        </is>
      </c>
      <c r="AJ16435" s="33" t="n">
        <v>1638.379978835073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2026-03-07 15:00:00+01:00</t>
        </is>
      </c>
      <c r="AJ16436" s="33" t="n">
        <v>1683.277285468256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2026-03-07 16:00:00+01:00</t>
        </is>
      </c>
      <c r="AJ16437" s="33" t="n">
        <v>1832.457610023745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2026-03-07 17:00:00+01:00</t>
        </is>
      </c>
      <c r="AJ16438" s="33" t="n">
        <v>2057.634893799972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2026-03-07 18:00:00+01:00</t>
        </is>
      </c>
      <c r="AJ16439" s="33" t="n">
        <v>2240.639342342834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2026-03-07 19:00:00+01:00</t>
        </is>
      </c>
      <c r="AJ16440" s="33" t="n">
        <v>2240.878403895576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2026-03-07 20:00:00+01:00</t>
        </is>
      </c>
      <c r="AJ16441" s="33" t="n">
        <v>2062.909572851156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2026-03-07 21:00:00+01:00</t>
        </is>
      </c>
      <c r="AJ16442" s="33" t="n">
        <v>1800.351675880047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2026-03-07 22:00:00+01:00</t>
        </is>
      </c>
      <c r="AJ16443" s="33" t="n">
        <v>1556.481555950262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2026-03-07 23:00:00+01:00</t>
        </is>
      </c>
      <c r="AJ16444" s="33" t="n">
        <v>1337.743709375883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2026-03-08 00:00:00+01:00</t>
        </is>
      </c>
      <c r="AJ16445" s="33" t="n">
        <v>1179.003573407571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2026-03-08 01:00:00+01:00</t>
        </is>
      </c>
      <c r="AJ16446" s="33" t="n">
        <v>1083.691652500983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2026-03-08 02:00:00+01:00</t>
        </is>
      </c>
      <c r="AJ16447" s="33" t="n">
        <v>1060.526515510783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2026-03-08 03:00:00+01:00</t>
        </is>
      </c>
      <c r="AJ16448" s="33" t="n">
        <v>1100.535570323953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2026-03-08 04:00:00+01:00</t>
        </is>
      </c>
      <c r="AJ16449" s="33" t="n">
        <v>1179.88863797827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2026-03-08 05:00:00+01:00</t>
        </is>
      </c>
      <c r="AJ16450" s="33" t="n">
        <v>1338.085442960644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2026-03-08 06:00:00+01:00</t>
        </is>
      </c>
      <c r="AJ16451" s="33" t="n">
        <v>1539.749721867151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2026-03-08 07:00:00+01:00</t>
        </is>
      </c>
      <c r="AJ16452" s="33" t="n">
        <v>1734.201244819403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2026-03-08 08:00:00+01:00</t>
        </is>
      </c>
      <c r="AJ16453" s="33" t="n">
        <v>1831.160412721727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2026-03-08 09:00:00+01:00</t>
        </is>
      </c>
      <c r="AJ16454" s="33" t="n">
        <v>1835.868881063952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2026-03-08 10:00:00+01:00</t>
        </is>
      </c>
      <c r="AJ16455" s="33" t="n">
        <v>1793.003154880752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2026-03-08 11:00:00+01:00</t>
        </is>
      </c>
      <c r="AJ16456" s="33" t="n">
        <v>1747.290660930491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2026-03-08 12:00:00+01:00</t>
        </is>
      </c>
      <c r="AJ16457" s="33" t="n">
        <v>1667.200875885417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2026-03-08 13:00:00+01:00</t>
        </is>
      </c>
      <c r="AJ16458" s="33" t="n">
        <v>1584.741751566414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2026-03-08 14:00:00+01:00</t>
        </is>
      </c>
      <c r="AJ16459" s="33" t="n">
        <v>1530.314312816315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2026-03-08 15:00:00+01:00</t>
        </is>
      </c>
      <c r="AJ16460" s="33" t="n">
        <v>1552.514041380351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2026-03-08 16:00:00+01:00</t>
        </is>
      </c>
      <c r="AJ16461" s="33" t="n">
        <v>1693.601009492392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2026-03-08 17:00:00+01:00</t>
        </is>
      </c>
      <c r="AJ16462" s="33" t="n">
        <v>1926.249741571296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2026-03-08 18:00:00+01:00</t>
        </is>
      </c>
      <c r="AJ16463" s="33" t="n">
        <v>2131.858980141891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2026-03-08 19:00:00+01:00</t>
        </is>
      </c>
      <c r="AJ16464" s="33" t="n">
        <v>2161.34103267862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2026-03-08 20:00:00+01:00</t>
        </is>
      </c>
      <c r="AJ16465" s="33" t="n">
        <v>1986.959268570134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2026-03-08 21:00:00+01:00</t>
        </is>
      </c>
      <c r="AJ16466" s="33" t="n">
        <v>1752.327593932993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2026-03-08 22:00:00+01:00</t>
        </is>
      </c>
      <c r="AJ16467" s="33" t="n">
        <v>1539.105676772295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2026-03-08 23:00:00+01:00</t>
        </is>
      </c>
      <c r="AJ16468" s="33" t="n">
        <v>1396.107232627643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2026-03-09 00:00:00+01:00</t>
        </is>
      </c>
      <c r="AJ16469" s="33" t="n">
        <v>1589.3327830315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2026-03-09 01:00:00+01:00</t>
        </is>
      </c>
      <c r="AJ16470" s="33" t="n">
        <v>1524.542297411729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2026-03-09 02:00:00+01:00</t>
        </is>
      </c>
      <c r="AJ16471" s="33" t="n">
        <v>1485.596678477201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2026-03-09 03:00:00+01:00</t>
        </is>
      </c>
      <c r="AJ16472" s="33" t="n">
        <v>1505.146318602405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2026-03-09 04:00:00+01:00</t>
        </is>
      </c>
      <c r="AJ16473" s="33" t="n">
        <v>1560.823202426073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2026-03-09 05:00:00+01:00</t>
        </is>
      </c>
      <c r="AJ16474" s="33" t="n">
        <v>1706.730167334483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2026-03-09 06:00:00+01:00</t>
        </is>
      </c>
      <c r="AJ16475" s="33" t="n">
        <v>1902.592968724564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2026-03-09 07:00:00+01:00</t>
        </is>
      </c>
      <c r="AJ16476" s="33" t="n">
        <v>2085.414479226129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2026-03-09 08:00:00+01:00</t>
        </is>
      </c>
      <c r="AJ16477" s="33" t="n">
        <v>2157.939012277735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2026-03-09 09:00:00+01:00</t>
        </is>
      </c>
      <c r="AJ16478" s="33" t="n">
        <v>2127.644700387197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2026-03-09 10:00:00+01:00</t>
        </is>
      </c>
      <c r="AJ16479" s="33" t="n">
        <v>2072.692892439685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2026-03-09 11:00:00+01:00</t>
        </is>
      </c>
      <c r="AJ16480" s="33" t="n">
        <v>2045.415329452726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2026-03-09 12:00:00+01:00</t>
        </is>
      </c>
      <c r="AJ16481" s="33" t="n">
        <v>2024.9757340712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2026-03-09 13:00:00+01:00</t>
        </is>
      </c>
      <c r="AJ16482" s="33" t="n">
        <v>2003.052143738443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2026-03-09 14:00:00+01:00</t>
        </is>
      </c>
      <c r="AJ16483" s="33" t="n">
        <v>2009.31327478324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2026-03-09 15:00:00+01:00</t>
        </is>
      </c>
      <c r="AJ16484" s="33" t="n">
        <v>2070.244849268981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2026-03-09 16:00:00+01:00</t>
        </is>
      </c>
      <c r="AJ16485" s="33" t="n">
        <v>2221.200300270667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2026-03-09 17:00:00+01:00</t>
        </is>
      </c>
      <c r="AJ16486" s="33" t="n">
        <v>2453.637062576474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2026-03-09 18:00:00+01:00</t>
        </is>
      </c>
      <c r="AJ16487" s="33" t="n">
        <v>2642.993435866037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2026-03-09 19:00:00+01:00</t>
        </is>
      </c>
      <c r="AJ16488" s="33" t="n">
        <v>2678.643806620282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2026-03-09 20:00:00+01:00</t>
        </is>
      </c>
      <c r="AJ16489" s="33" t="n">
        <v>2487.317445917479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2026-03-09 21:00:00+01:00</t>
        </is>
      </c>
      <c r="AJ16490" s="33" t="n">
        <v>2169.412289574701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2026-03-09 22:00:00+01:00</t>
        </is>
      </c>
      <c r="AJ16491" s="33" t="n">
        <v>1845.822269142556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2026-03-09 23:00:00+01:00</t>
        </is>
      </c>
      <c r="AJ16492" s="33" t="n">
        <v>1620.929843757996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2026-03-10 00:00:00+01:00</t>
        </is>
      </c>
      <c r="AJ16493" s="33" t="n">
        <v>1521.510800533799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2026-03-10 01:00:00+01:00</t>
        </is>
      </c>
      <c r="AJ16494" s="33" t="n">
        <v>1450.196997609245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2026-03-10 02:00:00+01:00</t>
        </is>
      </c>
      <c r="AJ16495" s="33" t="n">
        <v>1381.658596391042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2026-03-10 03:00:00+01:00</t>
        </is>
      </c>
      <c r="AJ16496" s="33" t="n">
        <v>1383.197468400406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2026-03-10 04:00:00+01:00</t>
        </is>
      </c>
      <c r="AJ16497" s="33" t="n">
        <v>1476.313250216637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2026-03-10 05:00:00+01:00</t>
        </is>
      </c>
      <c r="AJ16498" s="33" t="n">
        <v>1724.57137030284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2026-03-10 06:00:00+01:00</t>
        </is>
      </c>
      <c r="AJ16499" s="33" t="n">
        <v>1985.361786518037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2026-03-10 07:00:00+01:00</t>
        </is>
      </c>
      <c r="AJ16500" s="33" t="n">
        <v>2209.547777281393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2026-03-10 08:00:00+01:00</t>
        </is>
      </c>
      <c r="AJ16501" s="33" t="n">
        <v>2270.892841195052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2026-03-10 09:00:00+01:00</t>
        </is>
      </c>
      <c r="AJ16502" s="33" t="n">
        <v>2260.472906312742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2026-03-10 10:00:00+01:00</t>
        </is>
      </c>
      <c r="AJ16503" s="33" t="n">
        <v>2203.873902307308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2026-03-10 11:00:00+01:00</t>
        </is>
      </c>
      <c r="AJ16504" s="33" t="n">
        <v>2163.155596253974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2026-03-10 12:00:00+01:00</t>
        </is>
      </c>
      <c r="AJ16505" s="33" t="n">
        <v>2126.770843285406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2026-03-10 13:00:00+01:00</t>
        </is>
      </c>
      <c r="AJ16506" s="33" t="n">
        <v>2115.903815107518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2026-03-10 14:00:00+01:00</t>
        </is>
      </c>
      <c r="AJ16507" s="33" t="n">
        <v>2123.649682234195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2026-03-10 15:00:00+01:00</t>
        </is>
      </c>
      <c r="AJ16508" s="33" t="n">
        <v>2156.504216661789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2026-03-10 16:00:00+01:00</t>
        </is>
      </c>
      <c r="AJ16509" s="33" t="n">
        <v>2267.975824883318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2026-03-10 17:00:00+01:00</t>
        </is>
      </c>
      <c r="AJ16510" s="33" t="n">
        <v>2491.527078046958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2026-03-10 18:00:00+01:00</t>
        </is>
      </c>
      <c r="AJ16511" s="33" t="n">
        <v>2671.709807908716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2026-03-10 19:00:00+01:00</t>
        </is>
      </c>
      <c r="AJ16512" s="33" t="n">
        <v>2662.836843562196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2026-03-10 20:00:00+01:00</t>
        </is>
      </c>
      <c r="AJ16513" s="33" t="n">
        <v>2405.168011429356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2026-03-10 21:00:00+01:00</t>
        </is>
      </c>
      <c r="AJ16514" s="33" t="n">
        <v>2087.43044875684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2026-03-10 22:00:00+01:00</t>
        </is>
      </c>
      <c r="AJ16515" s="33" t="n">
        <v>1803.941889613032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2026-03-10 23:00:00+01:00</t>
        </is>
      </c>
      <c r="AJ16516" s="33" t="n">
        <v>1611.619189328629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2026-03-11 00:00:00+01:00</t>
        </is>
      </c>
      <c r="AJ16517" s="33" t="n">
        <v>1494.487096614245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2026-03-11 01:00:00+01:00</t>
        </is>
      </c>
      <c r="AJ16518" s="33" t="n">
        <v>1440.021497835786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2026-03-11 02:00:00+01:00</t>
        </is>
      </c>
      <c r="AJ16519" s="33" t="n">
        <v>1423.1512169015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2026-03-11 03:00:00+01:00</t>
        </is>
      </c>
      <c r="AJ16520" s="33" t="n">
        <v>1450.258021637954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2026-03-11 04:00:00+01:00</t>
        </is>
      </c>
      <c r="AJ16521" s="33" t="n">
        <v>1530.867960180256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2026-03-11 05:00:00+01:00</t>
        </is>
      </c>
      <c r="AJ16522" s="33" t="n">
        <v>1727.748802609264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2026-03-11 06:00:00+01:00</t>
        </is>
      </c>
      <c r="AJ16523" s="33" t="n">
        <v>1964.95022339557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2026-03-11 07:00:00+01:00</t>
        </is>
      </c>
      <c r="AJ16524" s="33" t="n">
        <v>2175.708829000608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2026-03-11 08:00:00+01:00</t>
        </is>
      </c>
      <c r="AJ16525" s="33" t="n">
        <v>2252.548435848773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2026-03-11 09:00:00+01:00</t>
        </is>
      </c>
      <c r="AJ16526" s="33" t="n">
        <v>2240.652009453937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2026-03-11 10:00:00+01:00</t>
        </is>
      </c>
      <c r="AJ16527" s="33" t="n">
        <v>2190.84318577553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2026-03-11 11:00:00+01:00</t>
        </is>
      </c>
      <c r="AJ16528" s="33" t="n">
        <v>2143.660877853996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2026-03-11 12:00:00+01:00</t>
        </is>
      </c>
      <c r="AJ16529" s="33" t="n">
        <v>2117.535610842553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2026-03-11 13:00:00+01:00</t>
        </is>
      </c>
      <c r="AJ16530" s="33" t="n">
        <v>2099.066077430345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2026-03-11 14:00:00+01:00</t>
        </is>
      </c>
      <c r="AJ16531" s="33" t="n">
        <v>2093.105750171215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2026-03-11 15:00:00+01:00</t>
        </is>
      </c>
      <c r="AJ16532" s="33" t="n">
        <v>2112.992913988681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2026-03-11 16:00:00+01:00</t>
        </is>
      </c>
      <c r="AJ16533" s="33" t="n">
        <v>2236.539865796148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2026-03-11 17:00:00+01:00</t>
        </is>
      </c>
      <c r="AJ16534" s="33" t="n">
        <v>2459.644468924925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2026-03-11 18:00:00+01:00</t>
        </is>
      </c>
      <c r="AJ16535" s="33" t="n">
        <v>2652.768659004653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2026-03-11 19:00:00+01:00</t>
        </is>
      </c>
      <c r="AJ16536" s="33" t="n">
        <v>2686.260951302555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2026-03-11 20:00:00+01:00</t>
        </is>
      </c>
      <c r="AJ16537" s="33" t="n">
        <v>2495.054994881548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2026-03-11 21:00:00+01:00</t>
        </is>
      </c>
      <c r="AJ16538" s="33" t="n">
        <v>2190.173873430205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2026-03-11 22:00:00+01:00</t>
        </is>
      </c>
      <c r="AJ16539" s="33" t="n">
        <v>1878.277340657074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2026-03-11 23:00:00+01:00</t>
        </is>
      </c>
      <c r="AJ16540" s="33" t="n">
        <v>1651.729232600438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2026-03-12 00:00:00+01:00</t>
        </is>
      </c>
      <c r="AJ16541" s="33" t="n">
        <v>1546.942292574697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2026-03-12 01:00:00+01:00</t>
        </is>
      </c>
      <c r="AJ16542" s="33" t="n">
        <v>1468.120872391771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2026-03-12 02:00:00+01:00</t>
        </is>
      </c>
      <c r="AJ16543" s="33" t="n">
        <v>1426.858623034298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2026-03-12 03:00:00+01:00</t>
        </is>
      </c>
      <c r="AJ16544" s="33" t="n">
        <v>1440.725767146469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2026-03-12 04:00:00+01:00</t>
        </is>
      </c>
      <c r="AJ16545" s="33" t="n">
        <v>1523.067131110796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2026-03-12 05:00:00+01:00</t>
        </is>
      </c>
      <c r="AJ16546" s="33" t="n">
        <v>1753.541380066639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2026-03-12 06:00:00+01:00</t>
        </is>
      </c>
      <c r="AJ16547" s="33" t="n">
        <v>2002.198178053537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2026-03-12 07:00:00+01:00</t>
        </is>
      </c>
      <c r="AJ16548" s="33" t="n">
        <v>2219.132320259578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2026-03-12 08:00:00+01:00</t>
        </is>
      </c>
      <c r="AJ16549" s="33" t="n">
        <v>2272.305835190154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2026-03-12 09:00:00+01:00</t>
        </is>
      </c>
      <c r="AJ16550" s="33" t="n">
        <v>2250.576146636332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2026-03-12 10:00:00+01:00</t>
        </is>
      </c>
      <c r="AJ16551" s="33" t="n">
        <v>2196.965162221573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2026-03-12 11:00:00+01:00</t>
        </is>
      </c>
      <c r="AJ16552" s="33" t="n">
        <v>2153.700615693535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2026-03-12 12:00:00+01:00</t>
        </is>
      </c>
      <c r="AJ16553" s="33" t="n">
        <v>2113.452795513959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2026-03-12 13:00:00+01:00</t>
        </is>
      </c>
      <c r="AJ16554" s="33" t="n">
        <v>2082.065355622189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2026-03-12 14:00:00+01:00</t>
        </is>
      </c>
      <c r="AJ16555" s="33" t="n">
        <v>2056.575795699331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2026-03-12 15:00:00+01:00</t>
        </is>
      </c>
      <c r="AJ16556" s="33" t="n">
        <v>2082.097321480383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2026-03-12 16:00:00+01:00</t>
        </is>
      </c>
      <c r="AJ16557" s="33" t="n">
        <v>2202.583408925898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2026-03-12 17:00:00+01:00</t>
        </is>
      </c>
      <c r="AJ16558" s="33" t="n">
        <v>2454.50571325146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2026-03-12 18:00:00+01:00</t>
        </is>
      </c>
      <c r="AJ16559" s="33" t="n">
        <v>2671.553022774306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2026-03-12 19:00:00+01:00</t>
        </is>
      </c>
      <c r="AJ16560" s="33" t="n">
        <v>2700.714945491182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2026-03-12 20:00:00+01:00</t>
        </is>
      </c>
      <c r="AJ16561" s="33" t="n">
        <v>2492.899389680762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2026-03-12 21:00:00+01:00</t>
        </is>
      </c>
      <c r="AJ16562" s="33" t="n">
        <v>2163.705334508598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2026-03-12 22:00:00+01:00</t>
        </is>
      </c>
      <c r="AJ16563" s="33" t="n">
        <v>1862.742664438344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2026-03-12 23:00:00+01:00</t>
        </is>
      </c>
      <c r="AJ16564" s="33" t="n">
        <v>1627.991664144973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2026-03-13 00:00:00+01:00</t>
        </is>
      </c>
      <c r="AJ16565" s="33" t="n">
        <v>1470.881719280897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2026-03-13 01:00:00+01:00</t>
        </is>
      </c>
      <c r="AJ16566" s="33" t="n">
        <v>1412.228797702706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2026-03-13 02:00:00+01:00</t>
        </is>
      </c>
      <c r="AJ16567" s="33" t="n">
        <v>1400.435437955938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2026-03-13 03:00:00+01:00</t>
        </is>
      </c>
      <c r="AJ16568" s="33" t="n">
        <v>1447.863149332787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2026-03-13 04:00:00+01:00</t>
        </is>
      </c>
      <c r="AJ16569" s="33" t="n">
        <v>1536.879546455761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2026-03-13 05:00:00+01:00</t>
        </is>
      </c>
      <c r="AJ16570" s="33" t="n">
        <v>1747.218277904881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2026-03-13 06:00:00+01:00</t>
        </is>
      </c>
      <c r="AJ16571" s="33" t="n">
        <v>2005.806669234541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2026-03-13 07:00:00+01:00</t>
        </is>
      </c>
      <c r="AJ16572" s="33" t="n">
        <v>2258.369784323256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2026-03-13 08:00:00+01:00</t>
        </is>
      </c>
      <c r="AJ16573" s="33" t="n">
        <v>2351.744194214441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2026-03-13 09:00:00+01:00</t>
        </is>
      </c>
      <c r="AJ16574" s="33" t="n">
        <v>2324.263582106139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2026-03-13 10:00:00+01:00</t>
        </is>
      </c>
      <c r="AJ16575" s="33" t="n">
        <v>2256.47340914994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2026-03-13 11:00:00+01:00</t>
        </is>
      </c>
      <c r="AJ16576" s="33" t="n">
        <v>2206.247598005178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2026-03-13 12:00:00+01:00</t>
        </is>
      </c>
      <c r="AJ16577" s="33" t="n">
        <v>2162.91402284525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2026-03-13 13:00:00+01:00</t>
        </is>
      </c>
      <c r="AJ16578" s="33" t="n">
        <v>2117.90969557272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2026-03-13 14:00:00+01:00</t>
        </is>
      </c>
      <c r="AJ16579" s="33" t="n">
        <v>2074.455690200601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2026-03-13 15:00:00+01:00</t>
        </is>
      </c>
      <c r="AJ16580" s="33" t="n">
        <v>2074.916300959752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2026-03-13 16:00:00+01:00</t>
        </is>
      </c>
      <c r="AJ16581" s="33" t="n">
        <v>2176.898605372857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2026-03-13 17:00:00+01:00</t>
        </is>
      </c>
      <c r="AJ16582" s="33" t="n">
        <v>2388.110463673773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2026-03-13 18:00:00+01:00</t>
        </is>
      </c>
      <c r="AJ16583" s="33" t="n">
        <v>2566.535089633302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2026-03-13 19:00:00+01:00</t>
        </is>
      </c>
      <c r="AJ16584" s="33" t="n">
        <v>2590.447807063895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2026-03-13 20:00:00+01:00</t>
        </is>
      </c>
      <c r="AJ16585" s="33" t="n">
        <v>2428.502938790289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2026-03-13 21:00:00+01:00</t>
        </is>
      </c>
      <c r="AJ16586" s="33" t="n">
        <v>2182.373891705562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2026-03-13 22:00:00+01:00</t>
        </is>
      </c>
      <c r="AJ16587" s="33" t="n">
        <v>1896.510699922937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2026-03-13 23:00:00+01:00</t>
        </is>
      </c>
      <c r="AJ16588" s="33" t="n">
        <v>1640.814355539355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2026-03-14 00:00:00+01:00</t>
        </is>
      </c>
      <c r="AJ16589" s="33" t="n">
        <v>1225.883505394669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2026-03-14 01:00:00+01:00</t>
        </is>
      </c>
      <c r="AJ16590" s="33" t="n">
        <v>1172.992837487289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2026-03-14 02:00:00+01:00</t>
        </is>
      </c>
      <c r="AJ16591" s="33" t="n">
        <v>1164.445667938756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2026-03-14 03:00:00+01:00</t>
        </is>
      </c>
      <c r="AJ16592" s="33" t="n">
        <v>1193.089480898628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2026-03-14 04:00:00+01:00</t>
        </is>
      </c>
      <c r="AJ16593" s="33" t="n">
        <v>1254.823072944618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2026-03-14 05:00:00+01:00</t>
        </is>
      </c>
      <c r="AJ16594" s="33" t="n">
        <v>1397.569354445036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2026-03-14 06:00:00+01:00</t>
        </is>
      </c>
      <c r="AJ16595" s="33" t="n">
        <v>1572.441555731054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2026-03-14 07:00:00+01:00</t>
        </is>
      </c>
      <c r="AJ16596" s="33" t="n">
        <v>1722.716070492974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2026-03-14 08:00:00+01:00</t>
        </is>
      </c>
      <c r="AJ16597" s="33" t="n">
        <v>1762.539810395046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2026-03-14 09:00:00+01:00</t>
        </is>
      </c>
      <c r="AJ16598" s="33" t="n">
        <v>1734.299661215888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2026-03-14 10:00:00+01:00</t>
        </is>
      </c>
      <c r="AJ16599" s="33" t="n">
        <v>1701.714602227506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2026-03-14 11:00:00+01:00</t>
        </is>
      </c>
      <c r="AJ16600" s="33" t="n">
        <v>1681.146105009851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2026-03-14 12:00:00+01:00</t>
        </is>
      </c>
      <c r="AJ16601" s="33" t="n">
        <v>1659.357443073434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2026-03-14 13:00:00+01:00</t>
        </is>
      </c>
      <c r="AJ16602" s="33" t="n">
        <v>1626.341224143669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2026-03-14 14:00:00+01:00</t>
        </is>
      </c>
      <c r="AJ16603" s="33" t="n">
        <v>1608.131994052756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2026-03-14 15:00:00+01:00</t>
        </is>
      </c>
      <c r="AJ16604" s="33" t="n">
        <v>1623.549786235982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2026-03-14 16:00:00+01:00</t>
        </is>
      </c>
      <c r="AJ16605" s="33" t="n">
        <v>1704.977923598395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2026-03-14 17:00:00+01:00</t>
        </is>
      </c>
      <c r="AJ16606" s="33" t="n">
        <v>1865.271003028632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2026-03-14 18:00:00+01:00</t>
        </is>
      </c>
      <c r="AJ16607" s="33" t="n">
        <v>2007.900903979965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2026-03-14 19:00:00+01:00</t>
        </is>
      </c>
      <c r="AJ16608" s="33" t="n">
        <v>2055.265144373227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2026-03-14 20:00:00+01:00</t>
        </is>
      </c>
      <c r="AJ16609" s="33" t="n">
        <v>1942.413404060804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2026-03-14 21:00:00+01:00</t>
        </is>
      </c>
      <c r="AJ16610" s="33" t="n">
        <v>1753.092348975156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2026-03-14 22:00:00+01:00</t>
        </is>
      </c>
      <c r="AJ16611" s="33" t="n">
        <v>1543.145249147777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2026-03-14 23:00:00+01:00</t>
        </is>
      </c>
      <c r="AJ16612" s="33" t="n">
        <v>1358.801053849774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2026-03-15 00:00:00+01:00</t>
        </is>
      </c>
      <c r="AJ16613" s="33" t="n">
        <v>1219.985275593941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2026-03-15 01:00:00+01:00</t>
        </is>
      </c>
      <c r="AJ16614" s="33" t="n">
        <v>1144.168183073773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2026-03-15 02:00:00+01:00</t>
        </is>
      </c>
      <c r="AJ16615" s="33" t="n">
        <v>1121.116533537579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2026-03-15 03:00:00+01:00</t>
        </is>
      </c>
      <c r="AJ16616" s="33" t="n">
        <v>1137.641565712267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2026-03-15 04:00:00+01:00</t>
        </is>
      </c>
      <c r="AJ16617" s="33" t="n">
        <v>1204.584647557408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2026-03-15 05:00:00+01:00</t>
        </is>
      </c>
      <c r="AJ16618" s="33" t="n">
        <v>1344.691246915602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2026-03-15 06:00:00+01:00</t>
        </is>
      </c>
      <c r="AJ16619" s="33" t="n">
        <v>1511.090039041513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2026-03-15 07:00:00+01:00</t>
        </is>
      </c>
      <c r="AJ16620" s="33" t="n">
        <v>1646.587969803227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2026-03-15 08:00:00+01:00</t>
        </is>
      </c>
      <c r="AJ16621" s="33" t="n">
        <v>1703.952777035308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2026-03-15 09:00:00+01:00</t>
        </is>
      </c>
      <c r="AJ16622" s="33" t="n">
        <v>1693.819820557778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2026-03-15 10:00:00+01:00</t>
        </is>
      </c>
      <c r="AJ16623" s="33" t="n">
        <v>1671.409131872034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2026-03-15 11:00:00+01:00</t>
        </is>
      </c>
      <c r="AJ16624" s="33" t="n">
        <v>1627.816513469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2026-03-15 12:00:00+01:00</t>
        </is>
      </c>
      <c r="AJ16625" s="33" t="n">
        <v>1574.547290308117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2026-03-15 13:00:00+01:00</t>
        </is>
      </c>
      <c r="AJ16626" s="33" t="n">
        <v>1510.872637859222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2026-03-15 14:00:00+01:00</t>
        </is>
      </c>
      <c r="AJ16627" s="33" t="n">
        <v>1485.178356357562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2026-03-15 15:00:00+01:00</t>
        </is>
      </c>
      <c r="AJ16628" s="33" t="n">
        <v>1504.044198838441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2026-03-15 16:00:00+01:00</t>
        </is>
      </c>
      <c r="AJ16629" s="33" t="n">
        <v>1613.331894443143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2026-03-15 17:00:00+01:00</t>
        </is>
      </c>
      <c r="AJ16630" s="33" t="n">
        <v>1799.887743794343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2026-03-15 18:00:00+01:00</t>
        </is>
      </c>
      <c r="AJ16631" s="33" t="n">
        <v>1970.920805853282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2026-03-15 19:00:00+01:00</t>
        </is>
      </c>
      <c r="AJ16632" s="33" t="n">
        <v>2043.009507113902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2026-03-15 20:00:00+01:00</t>
        </is>
      </c>
      <c r="AJ16633" s="33" t="n">
        <v>1945.282217554052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2026-03-15 21:00:00+01:00</t>
        </is>
      </c>
      <c r="AJ16634" s="33" t="n">
        <v>1759.746065680855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2026-03-15 22:00:00+01:00</t>
        </is>
      </c>
      <c r="AJ16635" s="33" t="n">
        <v>1539.472261013477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2026-03-15 23:00:00+01:00</t>
        </is>
      </c>
      <c r="AJ16636" s="33" t="n">
        <v>1362.762977334213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2026-03-16 00:00:00+01:00</t>
        </is>
      </c>
      <c r="AJ16637" s="33" t="n">
        <v>1552.074800803175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2026-03-16 01:00:00+01:00</t>
        </is>
      </c>
      <c r="AJ16638" s="33" t="n">
        <v>1448.846658790782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2026-03-16 02:00:00+01:00</t>
        </is>
      </c>
      <c r="AJ16639" s="33" t="n">
        <v>1397.741707354171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2026-03-16 03:00:00+01:00</t>
        </is>
      </c>
      <c r="AJ16640" s="33" t="n">
        <v>1394.617451069797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2026-03-16 04:00:00+01:00</t>
        </is>
      </c>
      <c r="AJ16641" s="33" t="n">
        <v>1461.316042667918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2026-03-16 05:00:00+01:00</t>
        </is>
      </c>
      <c r="AJ16642" s="33" t="n">
        <v>1685.295019891246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2026-03-16 06:00:00+01:00</t>
        </is>
      </c>
      <c r="AJ16643" s="33" t="n">
        <v>1957.793707623622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2026-03-16 07:00:00+01:00</t>
        </is>
      </c>
      <c r="AJ16644" s="33" t="n">
        <v>2188.345755845512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2026-03-16 08:00:00+01:00</t>
        </is>
      </c>
      <c r="AJ16645" s="33" t="n">
        <v>2246.790852553729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2026-03-16 09:00:00+01:00</t>
        </is>
      </c>
      <c r="AJ16646" s="33" t="n">
        <v>2212.513869613359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2026-03-16 10:00:00+01:00</t>
        </is>
      </c>
      <c r="AJ16647" s="33" t="n">
        <v>2161.465993500024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2026-03-16 11:00:00+01:00</t>
        </is>
      </c>
      <c r="AJ16648" s="33" t="n">
        <v>2132.551220533928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2026-03-16 12:00:00+01:00</t>
        </is>
      </c>
      <c r="AJ16649" s="33" t="n">
        <v>2110.814549495635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2026-03-16 13:00:00+01:00</t>
        </is>
      </c>
      <c r="AJ16650" s="33" t="n">
        <v>2084.37604521269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2026-03-16 14:00:00+01:00</t>
        </is>
      </c>
      <c r="AJ16651" s="33" t="n">
        <v>2059.610713511169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2026-03-16 15:00:00+01:00</t>
        </is>
      </c>
      <c r="AJ16652" s="33" t="n">
        <v>2099.747003079135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2026-03-16 16:00:00+01:00</t>
        </is>
      </c>
      <c r="AJ16653" s="33" t="n">
        <v>2260.012035245249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2026-03-16 17:00:00+01:00</t>
        </is>
      </c>
      <c r="AJ16654" s="33" t="n">
        <v>2574.450170335633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2026-03-16 18:00:00+01:00</t>
        </is>
      </c>
      <c r="AJ16655" s="33" t="n">
        <v>2841.818723124348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2026-03-16 19:00:00+01:00</t>
        </is>
      </c>
      <c r="AJ16656" s="33" t="n">
        <v>2909.516488742059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2026-03-16 20:00:00+01:00</t>
        </is>
      </c>
      <c r="AJ16657" s="33" t="n">
        <v>2711.022732920108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2026-03-16 21:00:00+01:00</t>
        </is>
      </c>
      <c r="AJ16658" s="33" t="n">
        <v>2351.36261386816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2026-03-16 22:00:00+01:00</t>
        </is>
      </c>
      <c r="AJ16659" s="33" t="n">
        <v>1973.326386984416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2026-03-16 23:00:00+01:00</t>
        </is>
      </c>
      <c r="AJ16660" s="33" t="n">
        <v>1651.760749869937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2026-03-17 00:00:00+01:00</t>
        </is>
      </c>
      <c r="AJ16661" s="33" t="n">
        <v>1537.060141678825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2026-03-17 01:00:00+01:00</t>
        </is>
      </c>
      <c r="AJ16662" s="33" t="n">
        <v>1455.70068075024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2026-03-17 02:00:00+01:00</t>
        </is>
      </c>
      <c r="AJ16663" s="33" t="n">
        <v>1422.725844813645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2026-03-17 03:00:00+01:00</t>
        </is>
      </c>
      <c r="AJ16664" s="33" t="n">
        <v>1428.727487514277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2026-03-17 04:00:00+01:00</t>
        </is>
      </c>
      <c r="AJ16665" s="33" t="n">
        <v>1502.66025279452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2026-03-17 05:00:00+01:00</t>
        </is>
      </c>
      <c r="AJ16666" s="33" t="n">
        <v>1724.244073985713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2026-03-17 06:00:00+01:00</t>
        </is>
      </c>
      <c r="AJ16667" s="33" t="n">
        <v>2007.384726012124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2026-03-17 07:00:00+01:00</t>
        </is>
      </c>
      <c r="AJ16668" s="33" t="n">
        <v>2261.82210740006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2026-03-17 08:00:00+01:00</t>
        </is>
      </c>
      <c r="AJ16669" s="33" t="n">
        <v>2332.811167758392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2026-03-17 09:00:00+01:00</t>
        </is>
      </c>
      <c r="AJ16670" s="33" t="n">
        <v>2303.20279271547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2026-03-17 10:00:00+01:00</t>
        </is>
      </c>
      <c r="AJ16671" s="33" t="n">
        <v>2244.411473654409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2026-03-17 11:00:00+01:00</t>
        </is>
      </c>
      <c r="AJ16672" s="33" t="n">
        <v>2198.122786730162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2026-03-17 12:00:00+01:00</t>
        </is>
      </c>
      <c r="AJ16673" s="33" t="n">
        <v>2149.612093831908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2026-03-17 13:00:00+01:00</t>
        </is>
      </c>
      <c r="AJ16674" s="33" t="n">
        <v>2094.288553516355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2026-03-17 14:00:00+01:00</t>
        </is>
      </c>
      <c r="AJ16675" s="33" t="n">
        <v>2077.087559965579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2026-03-17 15:00:00+01:00</t>
        </is>
      </c>
      <c r="AJ16676" s="33" t="n">
        <v>2101.831779721876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2026-03-17 16:00:00+01:00</t>
        </is>
      </c>
      <c r="AJ16677" s="33" t="n">
        <v>2229.054021363756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2026-03-17 17:00:00+01:00</t>
        </is>
      </c>
      <c r="AJ16678" s="33" t="n">
        <v>2539.381151084007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2026-03-17 18:00:00+01:00</t>
        </is>
      </c>
      <c r="AJ16679" s="33" t="n">
        <v>2825.329968767951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2026-03-17 19:00:00+01:00</t>
        </is>
      </c>
      <c r="AJ16680" s="33" t="n">
        <v>2912.02078906162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2026-03-17 20:00:00+01:00</t>
        </is>
      </c>
      <c r="AJ16681" s="33" t="n">
        <v>2662.719096829945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2026-03-17 21:00:00+01:00</t>
        </is>
      </c>
      <c r="AJ16682" s="33" t="n">
        <v>2287.060511983154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2026-03-17 22:00:00+01:00</t>
        </is>
      </c>
      <c r="AJ16683" s="33" t="n">
        <v>1936.829854891736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2026-03-17 23:00:00+01:00</t>
        </is>
      </c>
      <c r="AJ16684" s="33" t="n">
        <v>1680.554672220984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2026-03-18 00:00:00+01:00</t>
        </is>
      </c>
      <c r="AJ16685" s="33" t="n">
        <v>1493.581109153908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2026-03-18 01:00:00+01:00</t>
        </is>
      </c>
      <c r="AJ16686" s="33" t="n">
        <v>1448.803036536837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2026-03-18 02:00:00+01:00</t>
        </is>
      </c>
      <c r="AJ16687" s="33" t="n">
        <v>1473.473009848986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2026-03-18 03:00:00+01:00</t>
        </is>
      </c>
      <c r="AJ16688" s="33" t="n">
        <v>1552.772376553493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2026-03-18 04:00:00+01:00</t>
        </is>
      </c>
      <c r="AJ16689" s="33" t="n">
        <v>1663.250619282211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2026-03-18 05:00:00+01:00</t>
        </is>
      </c>
      <c r="AJ16690" s="33" t="n">
        <v>1874.119001725625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2026-03-18 06:00:00+01:00</t>
        </is>
      </c>
      <c r="AJ16691" s="33" t="n">
        <v>2100.620226286154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2026-03-18 07:00:00+01:00</t>
        </is>
      </c>
      <c r="AJ16692" s="33" t="n">
        <v>2300.395999372104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2026-03-18 08:00:00+01:00</t>
        </is>
      </c>
      <c r="AJ16693" s="33" t="n">
        <v>2361.821305896871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2026-03-18 09:00:00+01:00</t>
        </is>
      </c>
      <c r="AJ16694" s="33" t="n">
        <v>2312.080407464453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2026-03-18 10:00:00+01:00</t>
        </is>
      </c>
      <c r="AJ16695" s="33" t="n">
        <v>2210.194259132227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2026-03-18 11:00:00+01:00</t>
        </is>
      </c>
      <c r="AJ16696" s="33" t="n">
        <v>2109.067023294828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2026-03-18 12:00:00+01:00</t>
        </is>
      </c>
      <c r="AJ16697" s="33" t="n">
        <v>2035.91960704806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2026-03-18 13:00:00+01:00</t>
        </is>
      </c>
      <c r="AJ16698" s="33" t="n">
        <v>1996.451775629276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2026-03-18 14:00:00+01:00</t>
        </is>
      </c>
      <c r="AJ16699" s="33" t="n">
        <v>1994.288744313634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2026-03-18 15:00:00+01:00</t>
        </is>
      </c>
      <c r="AJ16700" s="33" t="n">
        <v>2049.434993800506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2026-03-18 16:00:00+01:00</t>
        </is>
      </c>
      <c r="AJ16701" s="33" t="n">
        <v>2210.060879985422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2026-03-18 17:00:00+01:00</t>
        </is>
      </c>
      <c r="AJ16702" s="33" t="n">
        <v>2472.532407770073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2026-03-18 18:00:00+01:00</t>
        </is>
      </c>
      <c r="AJ16703" s="33" t="n">
        <v>2719.728760339507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2026-03-18 19:00:00+01:00</t>
        </is>
      </c>
      <c r="AJ16704" s="33" t="n">
        <v>2797.91574766543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2026-03-18 20:00:00+01:00</t>
        </is>
      </c>
      <c r="AJ16705" s="33" t="n">
        <v>2648.443094222649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2026-03-18 21:00:00+01:00</t>
        </is>
      </c>
      <c r="AJ16706" s="33" t="n">
        <v>2371.157215656888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2026-03-18 22:00:00+01:00</t>
        </is>
      </c>
      <c r="AJ16707" s="33" t="n">
        <v>2048.058457673272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2026-03-18 23:00:00+01:00</t>
        </is>
      </c>
      <c r="AJ16708" s="33" t="n">
        <v>1773.243698020615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2026-03-19 00:00:00+01:00</t>
        </is>
      </c>
      <c r="AJ16709" s="33" t="n">
        <v>1597.413745483811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2026-03-19 01:00:00+01:00</t>
        </is>
      </c>
      <c r="AJ16710" s="33" t="n">
        <v>1502.826326529541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2026-03-19 02:00:00+01:00</t>
        </is>
      </c>
      <c r="AJ16711" s="33" t="n">
        <v>1473.988909172697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2026-03-19 03:00:00+01:00</t>
        </is>
      </c>
      <c r="AJ16712" s="33" t="n">
        <v>1494.723776779114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2026-03-19 04:00:00+01:00</t>
        </is>
      </c>
      <c r="AJ16713" s="33" t="n">
        <v>1566.621334514895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2026-03-19 05:00:00+01:00</t>
        </is>
      </c>
      <c r="AJ16714" s="33" t="n">
        <v>1778.485935349758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2026-03-19 06:00:00+01:00</t>
        </is>
      </c>
      <c r="AJ16715" s="33" t="n">
        <v>2074.240185601556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2026-03-19 07:00:00+01:00</t>
        </is>
      </c>
      <c r="AJ16716" s="33" t="n">
        <v>2329.781240785707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2026-03-19 08:00:00+01:00</t>
        </is>
      </c>
      <c r="AJ16717" s="33" t="n">
        <v>2417.392003516472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2026-03-19 09:00:00+01:00</t>
        </is>
      </c>
      <c r="AJ16718" s="33" t="n">
        <v>2382.382673111825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2026-03-19 10:00:00+01:00</t>
        </is>
      </c>
      <c r="AJ16719" s="33" t="n">
        <v>2335.170809039575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2026-03-19 11:00:00+01:00</t>
        </is>
      </c>
      <c r="AJ16720" s="33" t="n">
        <v>2271.985109506671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2026-03-19 12:00:00+01:00</t>
        </is>
      </c>
      <c r="AJ16721" s="33" t="n">
        <v>2197.413990354351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2026-03-19 13:00:00+01:00</t>
        </is>
      </c>
      <c r="AJ16722" s="33" t="n">
        <v>2101.949008650101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2026-03-19 14:00:00+01:00</t>
        </is>
      </c>
      <c r="AJ16723" s="33" t="n">
        <v>2025.287817901536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2026-03-19 15:00:00+01:00</t>
        </is>
      </c>
      <c r="AJ16724" s="33" t="n">
        <v>2019.771208761204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2026-03-19 16:00:00+01:00</t>
        </is>
      </c>
      <c r="AJ16725" s="33" t="n">
        <v>2134.365491672927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2026-03-19 17:00:00+01:00</t>
        </is>
      </c>
      <c r="AJ16726" s="33" t="n">
        <v>2410.378732172283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2026-03-19 18:00:00+01:00</t>
        </is>
      </c>
      <c r="AJ16727" s="33" t="n">
        <v>2664.354224578425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2026-03-19 19:00:00+01:00</t>
        </is>
      </c>
      <c r="AJ16728" s="33" t="n">
        <v>2731.837977852658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2026-03-19 20:00:00+01:00</t>
        </is>
      </c>
      <c r="AJ16729" s="33" t="n">
        <v>2560.780971398145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2026-03-19 21:00:00+01:00</t>
        </is>
      </c>
      <c r="AJ16730" s="33" t="n">
        <v>2251.495904527891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2026-03-19 22:00:00+01:00</t>
        </is>
      </c>
      <c r="AJ16731" s="33" t="n">
        <v>1988.908986516187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2026-03-19 23:00:00+01:00</t>
        </is>
      </c>
      <c r="AJ16732" s="33" t="n">
        <v>1767.33177406825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2026-03-20 00:00:00+01:00</t>
        </is>
      </c>
      <c r="AJ16733" s="33" t="n">
        <v>1622.354947541922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2026-03-20 01:00:00+01:00</t>
        </is>
      </c>
      <c r="AJ16734" s="33" t="n">
        <v>1535.366024662188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2026-03-20 02:00:00+01:00</t>
        </is>
      </c>
      <c r="AJ16735" s="33" t="n">
        <v>1501.583761873575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2026-03-20 03:00:00+01:00</t>
        </is>
      </c>
      <c r="AJ16736" s="33" t="n">
        <v>1513.834240030612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2026-03-20 04:00:00+01:00</t>
        </is>
      </c>
      <c r="AJ16737" s="33" t="n">
        <v>1572.538358564818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2026-03-20 05:00:00+01:00</t>
        </is>
      </c>
      <c r="AJ16738" s="33" t="n">
        <v>1758.626396193389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2026-03-20 06:00:00+01:00</t>
        </is>
      </c>
      <c r="AJ16739" s="33" t="n">
        <v>2007.110511782435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2026-03-20 07:00:00+01:00</t>
        </is>
      </c>
      <c r="AJ16740" s="33" t="n">
        <v>2245.130336571857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2026-03-20 08:00:00+01:00</t>
        </is>
      </c>
      <c r="AJ16741" s="33" t="n">
        <v>2316.218006457498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2026-03-20 09:00:00+01:00</t>
        </is>
      </c>
      <c r="AJ16742" s="33" t="n">
        <v>2265.25014968407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2026-03-20 10:00:00+01:00</t>
        </is>
      </c>
      <c r="AJ16743" s="33" t="n">
        <v>2143.658684970509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2026-03-20 11:00:00+01:00</t>
        </is>
      </c>
      <c r="AJ16744" s="33" t="n">
        <v>2056.631501163303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2026-03-20 12:00:00+01:00</t>
        </is>
      </c>
      <c r="AJ16745" s="33" t="n">
        <v>2005.692512158702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2026-03-20 13:00:00+01:00</t>
        </is>
      </c>
      <c r="AJ16746" s="33" t="n">
        <v>1996.294571310205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2026-03-20 14:00:00+01:00</t>
        </is>
      </c>
      <c r="AJ16747" s="33" t="n">
        <v>2000.190599546681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2026-03-20 15:00:00+01:00</t>
        </is>
      </c>
      <c r="AJ16748" s="33" t="n">
        <v>2052.97089741219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2026-03-20 16:00:00+01:00</t>
        </is>
      </c>
      <c r="AJ16749" s="33" t="n">
        <v>2202.254167892713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2026-03-20 17:00:00+01:00</t>
        </is>
      </c>
      <c r="AJ16750" s="33" t="n">
        <v>2508.53088592109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2026-03-20 18:00:00+01:00</t>
        </is>
      </c>
      <c r="AJ16751" s="33" t="n">
        <v>2814.794510705648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2026-03-20 19:00:00+01:00</t>
        </is>
      </c>
      <c r="AJ16752" s="33" t="n">
        <v>2919.920969606409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2026-03-20 20:00:00+01:00</t>
        </is>
      </c>
      <c r="AJ16753" s="33" t="n">
        <v>2721.550122355497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2026-03-20 21:00:00+01:00</t>
        </is>
      </c>
      <c r="AJ16754" s="33" t="n">
        <v>2362.911416779113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2026-03-20 22:00:00+01:00</t>
        </is>
      </c>
      <c r="AJ16755" s="33" t="n">
        <v>2035.208256433132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2026-03-20 23:00:00+01:00</t>
        </is>
      </c>
      <c r="AJ16756" s="33" t="n">
        <v>1790.63859339747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2026-03-21 00:00:00+01:00</t>
        </is>
      </c>
      <c r="AJ16757" s="33" t="n">
        <v>1286.838470669645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2026-03-21 01:00:00+01:00</t>
        </is>
      </c>
      <c r="AJ16758" s="33" t="n">
        <v>1223.198899403026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2026-03-21 02:00:00+01:00</t>
        </is>
      </c>
      <c r="AJ16759" s="33" t="n">
        <v>1191.976882055356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2026-03-21 03:00:00+01:00</t>
        </is>
      </c>
      <c r="AJ16760" s="33" t="n">
        <v>1207.691465268048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2026-03-21 04:00:00+01:00</t>
        </is>
      </c>
      <c r="AJ16761" s="33" t="n">
        <v>1256.322446667714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2026-03-21 05:00:00+01:00</t>
        </is>
      </c>
      <c r="AJ16762" s="33" t="n">
        <v>1403.105574515472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2026-03-21 06:00:00+01:00</t>
        </is>
      </c>
      <c r="AJ16763" s="33" t="n">
        <v>1572.666801787366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2026-03-21 07:00:00+01:00</t>
        </is>
      </c>
      <c r="AJ16764" s="33" t="n">
        <v>1717.768152899801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2026-03-21 08:00:00+01:00</t>
        </is>
      </c>
      <c r="AJ16765" s="33" t="n">
        <v>1766.356932732724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2026-03-21 09:00:00+01:00</t>
        </is>
      </c>
      <c r="AJ16766" s="33" t="n">
        <v>1744.737575912236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2026-03-21 10:00:00+01:00</t>
        </is>
      </c>
      <c r="AJ16767" s="33" t="n">
        <v>1715.335921826232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2026-03-21 11:00:00+01:00</t>
        </is>
      </c>
      <c r="AJ16768" s="33" t="n">
        <v>1675.178883449328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2026-03-21 12:00:00+01:00</t>
        </is>
      </c>
      <c r="AJ16769" s="33" t="n">
        <v>1641.380503660266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2026-03-21 13:00:00+01:00</t>
        </is>
      </c>
      <c r="AJ16770" s="33" t="n">
        <v>1612.946513891759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2026-03-21 14:00:00+01:00</t>
        </is>
      </c>
      <c r="AJ16771" s="33" t="n">
        <v>1605.49039098503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2026-03-21 15:00:00+01:00</t>
        </is>
      </c>
      <c r="AJ16772" s="33" t="n">
        <v>1642.048297131697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2026-03-21 16:00:00+01:00</t>
        </is>
      </c>
      <c r="AJ16773" s="33" t="n">
        <v>1760.31625930473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2026-03-21 17:00:00+01:00</t>
        </is>
      </c>
      <c r="AJ16774" s="33" t="n">
        <v>2005.226315203852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2026-03-21 18:00:00+01:00</t>
        </is>
      </c>
      <c r="AJ16775" s="33" t="n">
        <v>2238.930210508821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2026-03-21 19:00:00+01:00</t>
        </is>
      </c>
      <c r="AJ16776" s="33" t="n">
        <v>2302.236859124207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2026-03-21 20:00:00+01:00</t>
        </is>
      </c>
      <c r="AJ16777" s="33" t="n">
        <v>2149.286693664742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2026-03-21 21:00:00+01:00</t>
        </is>
      </c>
      <c r="AJ16778" s="33" t="n">
        <v>1867.592901571971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2026-03-21 22:00:00+01:00</t>
        </is>
      </c>
      <c r="AJ16779" s="33" t="n">
        <v>1592.040663557163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2026-03-21 23:00:00+01:00</t>
        </is>
      </c>
      <c r="AJ16780" s="33" t="n">
        <v>1340.637255030061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2026-03-22 00:00:00+01:00</t>
        </is>
      </c>
      <c r="AJ16781" s="33" t="n">
        <v>1274.654686007312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2026-03-22 01:00:00+01:00</t>
        </is>
      </c>
      <c r="AJ16782" s="33" t="n">
        <v>1209.403810009904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2026-03-22 02:00:00+01:00</t>
        </is>
      </c>
      <c r="AJ16783" s="33" t="n">
        <v>1201.558168100017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2026-03-22 03:00:00+01:00</t>
        </is>
      </c>
      <c r="AJ16784" s="33" t="n">
        <v>1236.169418100835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2026-03-22 04:00:00+01:00</t>
        </is>
      </c>
      <c r="AJ16785" s="33" t="n">
        <v>1298.610536869669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2026-03-22 05:00:00+01:00</t>
        </is>
      </c>
      <c r="AJ16786" s="33" t="n">
        <v>1416.509030638627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2026-03-22 06:00:00+01:00</t>
        </is>
      </c>
      <c r="AJ16787" s="33" t="n">
        <v>1550.43210934315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2026-03-22 07:00:00+01:00</t>
        </is>
      </c>
      <c r="AJ16788" s="33" t="n">
        <v>1673.300649742588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2026-03-22 08:00:00+01:00</t>
        </is>
      </c>
      <c r="AJ16789" s="33" t="n">
        <v>1711.274115690678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2026-03-22 09:00:00+01:00</t>
        </is>
      </c>
      <c r="AJ16790" s="33" t="n">
        <v>1707.522708612006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2026-03-22 10:00:00+01:00</t>
        </is>
      </c>
      <c r="AJ16791" s="33" t="n">
        <v>1673.043652189004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2026-03-22 11:00:00+01:00</t>
        </is>
      </c>
      <c r="AJ16792" s="33" t="n">
        <v>1641.058895110385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2026-03-22 12:00:00+01:00</t>
        </is>
      </c>
      <c r="AJ16793" s="33" t="n">
        <v>1597.360563198818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2026-03-22 13:00:00+01:00</t>
        </is>
      </c>
      <c r="AJ16794" s="33" t="n">
        <v>1560.760994261937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2026-03-22 14:00:00+01:00</t>
        </is>
      </c>
      <c r="AJ16795" s="33" t="n">
        <v>1546.453308577263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2026-03-22 15:00:00+01:00</t>
        </is>
      </c>
      <c r="AJ16796" s="33" t="n">
        <v>1572.89003954941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2026-03-22 16:00:00+01:00</t>
        </is>
      </c>
      <c r="AJ16797" s="33" t="n">
        <v>1662.840848149053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2026-03-22 17:00:00+01:00</t>
        </is>
      </c>
      <c r="AJ16798" s="33" t="n">
        <v>1844.286979457009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2026-03-22 18:00:00+01:00</t>
        </is>
      </c>
      <c r="AJ16799" s="33" t="n">
        <v>2008.480321912838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2026-03-22 19:00:00+01:00</t>
        </is>
      </c>
      <c r="AJ16800" s="33" t="n">
        <v>2065.451684686659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2026-03-22 20:00:00+01:00</t>
        </is>
      </c>
      <c r="AJ16801" s="33" t="n">
        <v>1962.494501957222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2026-03-22 21:00:00+01:00</t>
        </is>
      </c>
      <c r="AJ16802" s="33" t="n">
        <v>1788.079391633756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2026-03-22 22:00:00+01:00</t>
        </is>
      </c>
      <c r="AJ16803" s="33" t="n">
        <v>1608.465177080023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2026-03-22 23:00:00+01:00</t>
        </is>
      </c>
      <c r="AJ16804" s="33" t="n">
        <v>1463.673709066544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2026-03-23 00:00:00+01:00</t>
        </is>
      </c>
      <c r="AJ16805" s="33" t="n">
        <v>1697.30147556702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2026-03-23 01:00:00+01:00</t>
        </is>
      </c>
      <c r="AJ16806" s="33" t="n">
        <v>1616.127311311266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2026-03-23 02:00:00+01:00</t>
        </is>
      </c>
      <c r="AJ16807" s="33" t="n">
        <v>1583.467575766897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2026-03-23 03:00:00+01:00</t>
        </is>
      </c>
      <c r="AJ16808" s="33" t="n">
        <v>1588.793040266072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2026-03-23 04:00:00+01:00</t>
        </is>
      </c>
      <c r="AJ16809" s="33" t="n">
        <v>1639.771538637571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2026-03-23 05:00:00+01:00</t>
        </is>
      </c>
      <c r="AJ16810" s="33" t="n">
        <v>1807.152140326559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2026-03-23 06:00:00+01:00</t>
        </is>
      </c>
      <c r="AJ16811" s="33" t="n">
        <v>2031.865055570848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2026-03-23 07:00:00+01:00</t>
        </is>
      </c>
      <c r="AJ16812" s="33" t="n">
        <v>2250.79606581828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2026-03-23 08:00:00+01:00</t>
        </is>
      </c>
      <c r="AJ16813" s="33" t="n">
        <v>2329.932152622053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2026-03-23 09:00:00+01:00</t>
        </is>
      </c>
      <c r="AJ16814" s="33" t="n">
        <v>2312.410995981001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2026-03-23 10:00:00+01:00</t>
        </is>
      </c>
      <c r="AJ16815" s="33" t="n">
        <v>2268.198352330892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2026-03-23 11:00:00+01:00</t>
        </is>
      </c>
      <c r="AJ16816" s="33" t="n">
        <v>2215.877041754694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2026-03-23 12:00:00+01:00</t>
        </is>
      </c>
      <c r="AJ16817" s="33" t="n">
        <v>2176.349906206074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2026-03-23 13:00:00+01:00</t>
        </is>
      </c>
      <c r="AJ16818" s="33" t="n">
        <v>2131.55419193574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2026-03-23 14:00:00+01:00</t>
        </is>
      </c>
      <c r="AJ16819" s="33" t="n">
        <v>2109.024560854155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2026-03-23 15:00:00+01:00</t>
        </is>
      </c>
      <c r="AJ16820" s="33" t="n">
        <v>2125.866633024189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2026-03-23 16:00:00+01:00</t>
        </is>
      </c>
      <c r="AJ16821" s="33" t="n">
        <v>2218.559984371276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2026-03-23 17:00:00+01:00</t>
        </is>
      </c>
      <c r="AJ16822" s="33" t="n">
        <v>2447.301422144276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2026-03-23 18:00:00+01:00</t>
        </is>
      </c>
      <c r="AJ16823" s="33" t="n">
        <v>2688.48944888962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2026-03-23 19:00:00+01:00</t>
        </is>
      </c>
      <c r="AJ16824" s="33" t="n">
        <v>2786.781590870551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2026-03-23 20:00:00+01:00</t>
        </is>
      </c>
      <c r="AJ16825" s="33" t="n">
        <v>2636.312552360271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2026-03-23 21:00:00+01:00</t>
        </is>
      </c>
      <c r="AJ16826" s="33" t="n">
        <v>2333.374599099063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2026-03-23 22:00:00+01:00</t>
        </is>
      </c>
      <c r="AJ16827" s="33" t="n">
        <v>2022.175704415784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2026-03-23 23:00:00+01:00</t>
        </is>
      </c>
      <c r="AJ16828" s="33" t="n">
        <v>1778.313593357354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2026-03-24 00:00:00+01:00</t>
        </is>
      </c>
      <c r="AJ16829" s="33" t="n">
        <v>1631.1390352555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2026-03-24 01:00:00+01:00</t>
        </is>
      </c>
      <c r="AJ16830" s="33" t="n">
        <v>1531.539509071211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2026-03-24 02:00:00+01:00</t>
        </is>
      </c>
      <c r="AJ16831" s="33" t="n">
        <v>1502.680133130285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2026-03-24 03:00:00+01:00</t>
        </is>
      </c>
      <c r="AJ16832" s="33" t="n">
        <v>1519.747839981706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2026-03-24 04:00:00+01:00</t>
        </is>
      </c>
      <c r="AJ16833" s="33" t="n">
        <v>1608.938779172029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2026-03-24 05:00:00+01:00</t>
        </is>
      </c>
      <c r="AJ16834" s="33" t="n">
        <v>1822.28372751488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2026-03-24 06:00:00+01:00</t>
        </is>
      </c>
      <c r="AJ16835" s="33" t="n">
        <v>2083.310486551809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2026-03-24 07:00:00+01:00</t>
        </is>
      </c>
      <c r="AJ16836" s="33" t="n">
        <v>2325.493223827232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2026-03-24 08:00:00+01:00</t>
        </is>
      </c>
      <c r="AJ16837" s="33" t="n">
        <v>2402.402387133981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2026-03-24 09:00:00+01:00</t>
        </is>
      </c>
      <c r="AJ16838" s="33" t="n">
        <v>2366.767765822482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2026-03-24 10:00:00+01:00</t>
        </is>
      </c>
      <c r="AJ16839" s="33" t="n">
        <v>2288.73832834824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2026-03-24 11:00:00+01:00</t>
        </is>
      </c>
      <c r="AJ16840" s="33" t="n">
        <v>2234.261810800519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2026-03-24 12:00:00+01:00</t>
        </is>
      </c>
      <c r="AJ16841" s="33" t="n">
        <v>2195.22548028425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2026-03-24 13:00:00+01:00</t>
        </is>
      </c>
      <c r="AJ16842" s="33" t="n">
        <v>2165.798930314118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2026-03-24 14:00:00+01:00</t>
        </is>
      </c>
      <c r="AJ16843" s="33" t="n">
        <v>2121.72258974502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2026-03-24 15:00:00+01:00</t>
        </is>
      </c>
      <c r="AJ16844" s="33" t="n">
        <v>2125.07504168333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2026-03-24 16:00:00+01:00</t>
        </is>
      </c>
      <c r="AJ16845" s="33" t="n">
        <v>2218.459472655907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2026-03-24 17:00:00+01:00</t>
        </is>
      </c>
      <c r="AJ16846" s="33" t="n">
        <v>2476.756590786509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2026-03-24 18:00:00+01:00</t>
        </is>
      </c>
      <c r="AJ16847" s="33" t="n">
        <v>2716.359548315573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2026-03-24 19:00:00+01:00</t>
        </is>
      </c>
      <c r="AJ16848" s="33" t="n">
        <v>2826.647029405577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2026-03-24 20:00:00+01:00</t>
        </is>
      </c>
      <c r="AJ16849" s="33" t="n">
        <v>2672.871870897929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2026-03-24 21:00:00+01:00</t>
        </is>
      </c>
      <c r="AJ16850" s="33" t="n">
        <v>2390.478626454969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2026-03-24 22:00:00+01:00</t>
        </is>
      </c>
      <c r="AJ16851" s="33" t="n">
        <v>2082.828064285295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2026-03-24 23:00:00+01:00</t>
        </is>
      </c>
      <c r="AJ16852" s="33" t="n">
        <v>1823.958586888918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2026-03-25 00:00:00+01:00</t>
        </is>
      </c>
      <c r="AJ16853" s="33" t="n">
        <v>1672.654951425374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2026-03-25 01:00:00+01:00</t>
        </is>
      </c>
      <c r="AJ16854" s="33" t="n">
        <v>1562.185411030405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2026-03-25 02:00:00+01:00</t>
        </is>
      </c>
      <c r="AJ16855" s="33" t="n">
        <v>1525.874906020224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2026-03-25 03:00:00+01:00</t>
        </is>
      </c>
      <c r="AJ16856" s="33" t="n">
        <v>1527.362777236187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2026-03-25 04:00:00+01:00</t>
        </is>
      </c>
      <c r="AJ16857" s="33" t="n">
        <v>1612.929352879682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2026-03-25 05:00:00+01:00</t>
        </is>
      </c>
      <c r="AJ16858" s="33" t="n">
        <v>1810.755076487927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2026-03-25 06:00:00+01:00</t>
        </is>
      </c>
      <c r="AJ16859" s="33" t="n">
        <v>2072.682018960656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2026-03-25 07:00:00+01:00</t>
        </is>
      </c>
      <c r="AJ16860" s="33" t="n">
        <v>2293.738044003326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2026-03-25 08:00:00+01:00</t>
        </is>
      </c>
      <c r="AJ16861" s="33" t="n">
        <v>2376.961694294974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2026-03-25 09:00:00+01:00</t>
        </is>
      </c>
      <c r="AJ16862" s="33" t="n">
        <v>2349.711833099108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2026-03-25 10:00:00+01:00</t>
        </is>
      </c>
      <c r="AJ16863" s="33" t="n">
        <v>2301.578336392926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2026-03-25 11:00:00+01:00</t>
        </is>
      </c>
      <c r="AJ16864" s="33" t="n">
        <v>2257.577844136268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2026-03-25 12:00:00+01:00</t>
        </is>
      </c>
      <c r="AJ16865" s="33" t="n">
        <v>2212.271713038811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2026-03-25 13:00:00+01:00</t>
        </is>
      </c>
      <c r="AJ16866" s="33" t="n">
        <v>2160.141649500219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2026-03-25 14:00:00+01:00</t>
        </is>
      </c>
      <c r="AJ16867" s="33" t="n">
        <v>2131.674425854227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2026-03-25 15:00:00+01:00</t>
        </is>
      </c>
      <c r="AJ16868" s="33" t="n">
        <v>2153.433387057808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2026-03-25 16:00:00+01:00</t>
        </is>
      </c>
      <c r="AJ16869" s="33" t="n">
        <v>2255.753816409831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2026-03-25 17:00:00+01:00</t>
        </is>
      </c>
      <c r="AJ16870" s="33" t="n">
        <v>2485.755102165454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2026-03-25 18:00:00+01:00</t>
        </is>
      </c>
      <c r="AJ16871" s="33" t="n">
        <v>2757.734967047516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2026-03-25 19:00:00+01:00</t>
        </is>
      </c>
      <c r="AJ16872" s="33" t="n">
        <v>2873.875108451879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2026-03-25 20:00:00+01:00</t>
        </is>
      </c>
      <c r="AJ16873" s="33" t="n">
        <v>2707.289053986497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2026-03-25 21:00:00+01:00</t>
        </is>
      </c>
      <c r="AJ16874" s="33" t="n">
        <v>2335.702305225484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2026-03-25 22:00:00+01:00</t>
        </is>
      </c>
      <c r="AJ16875" s="33" t="n">
        <v>1979.711785087576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2026-03-25 23:00:00+01:00</t>
        </is>
      </c>
      <c r="AJ16876" s="33" t="n">
        <v>1719.408979325111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2026-03-26 00:00:00+01:00</t>
        </is>
      </c>
      <c r="AJ16877" s="33" t="n">
        <v>1594.595795325553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2026-03-26 01:00:00+01:00</t>
        </is>
      </c>
      <c r="AJ16878" s="33" t="n">
        <v>1544.660802232162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2026-03-26 02:00:00+01:00</t>
        </is>
      </c>
      <c r="AJ16879" s="33" t="n">
        <v>1542.793264789628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2026-03-26 03:00:00+01:00</t>
        </is>
      </c>
      <c r="AJ16880" s="33" t="n">
        <v>1554.453096574674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2026-03-26 04:00:00+01:00</t>
        </is>
      </c>
      <c r="AJ16881" s="33" t="n">
        <v>1588.35424805123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2026-03-26 05:00:00+01:00</t>
        </is>
      </c>
      <c r="AJ16882" s="33" t="n">
        <v>1776.493994534933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2026-03-26 06:00:00+01:00</t>
        </is>
      </c>
      <c r="AJ16883" s="33" t="n">
        <v>2059.897386731933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2026-03-26 07:00:00+01:00</t>
        </is>
      </c>
      <c r="AJ16884" s="33" t="n">
        <v>2338.261542197682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2026-03-26 08:00:00+01:00</t>
        </is>
      </c>
      <c r="AJ16885" s="33" t="n">
        <v>2440.511281937335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2026-03-26 09:00:00+01:00</t>
        </is>
      </c>
      <c r="AJ16886" s="33" t="n">
        <v>2403.983575310824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2026-03-26 10:00:00+01:00</t>
        </is>
      </c>
      <c r="AJ16887" s="33" t="n">
        <v>2349.16477974938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2026-03-26 11:00:00+01:00</t>
        </is>
      </c>
      <c r="AJ16888" s="33" t="n">
        <v>2286.863735742671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2026-03-26 12:00:00+01:00</t>
        </is>
      </c>
      <c r="AJ16889" s="33" t="n">
        <v>2231.513319665751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2026-03-26 13:00:00+01:00</t>
        </is>
      </c>
      <c r="AJ16890" s="33" t="n">
        <v>2159.386833339689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2026-03-26 14:00:00+01:00</t>
        </is>
      </c>
      <c r="AJ16891" s="33" t="n">
        <v>2103.304330461025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2026-03-26 15:00:00+01:00</t>
        </is>
      </c>
      <c r="AJ16892" s="33" t="n">
        <v>2119.46285372111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2026-03-26 16:00:00+01:00</t>
        </is>
      </c>
      <c r="AJ16893" s="33" t="n">
        <v>2212.194042081193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2026-03-26 17:00:00+01:00</t>
        </is>
      </c>
      <c r="AJ16894" s="33" t="n">
        <v>2447.640958243961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2026-03-26 18:00:00+01:00</t>
        </is>
      </c>
      <c r="AJ16895" s="33" t="n">
        <v>2698.064903138978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2026-03-26 19:00:00+01:00</t>
        </is>
      </c>
      <c r="AJ16896" s="33" t="n">
        <v>2809.958926646898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2026-03-26 20:00:00+01:00</t>
        </is>
      </c>
      <c r="AJ16897" s="33" t="n">
        <v>2684.007586845856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2026-03-26 21:00:00+01:00</t>
        </is>
      </c>
      <c r="AJ16898" s="33" t="n">
        <v>2375.98127914809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2026-03-26 22:00:00+01:00</t>
        </is>
      </c>
      <c r="AJ16899" s="33" t="n">
        <v>2067.196754006074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2026-03-26 23:00:00+01:00</t>
        </is>
      </c>
      <c r="AJ16900" s="33" t="n">
        <v>1811.179758217821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2026-03-27 00:00:00+01:00</t>
        </is>
      </c>
      <c r="AJ16901" s="33" t="n">
        <v>1663.589284389069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2026-03-27 01:00:00+01:00</t>
        </is>
      </c>
      <c r="AJ16902" s="33" t="n">
        <v>1586.755987211068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2026-03-27 02:00:00+01:00</t>
        </is>
      </c>
      <c r="AJ16903" s="33" t="n">
        <v>1546.723410259474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2026-03-27 03:00:00+01:00</t>
        </is>
      </c>
      <c r="AJ16904" s="33" t="n">
        <v>1542.494501838298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2026-03-27 04:00:00+01:00</t>
        </is>
      </c>
      <c r="AJ16905" s="33" t="n">
        <v>1585.136104361752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2026-03-27 05:00:00+01:00</t>
        </is>
      </c>
      <c r="AJ16906" s="33" t="n">
        <v>1775.482320804818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2026-03-27 06:00:00+01:00</t>
        </is>
      </c>
      <c r="AJ16907" s="33" t="n">
        <v>2075.607691026928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2026-03-27 07:00:00+01:00</t>
        </is>
      </c>
      <c r="AJ16908" s="33" t="n">
        <v>2358.737732335766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2026-03-27 08:00:00+01:00</t>
        </is>
      </c>
      <c r="AJ16909" s="33" t="n">
        <v>2486.227781660817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2026-03-27 09:00:00+01:00</t>
        </is>
      </c>
      <c r="AJ16910" s="33" t="n">
        <v>2446.67627636281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2026-03-27 10:00:00+01:00</t>
        </is>
      </c>
      <c r="AJ16911" s="33" t="n">
        <v>2352.560956688948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2026-03-27 11:00:00+01:00</t>
        </is>
      </c>
      <c r="AJ16912" s="33" t="n">
        <v>2267.981001996836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2026-03-27 12:00:00+01:00</t>
        </is>
      </c>
      <c r="AJ16913" s="33" t="n">
        <v>2207.125447237297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2026-03-27 13:00:00+01:00</t>
        </is>
      </c>
      <c r="AJ16914" s="33" t="n">
        <v>2158.190437712392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2026-03-27 14:00:00+01:00</t>
        </is>
      </c>
      <c r="AJ16915" s="33" t="n">
        <v>2124.217146020876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2026-03-27 15:00:00+01:00</t>
        </is>
      </c>
      <c r="AJ16916" s="33" t="n">
        <v>2131.634323266214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2026-03-27 16:00:00+01:00</t>
        </is>
      </c>
      <c r="AJ16917" s="33" t="n">
        <v>2187.515829602511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2026-03-27 17:00:00+01:00</t>
        </is>
      </c>
      <c r="AJ16918" s="33" t="n">
        <v>2349.105944246023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2026-03-27 18:00:00+01:00</t>
        </is>
      </c>
      <c r="AJ16919" s="33" t="n">
        <v>2581.761826269536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2026-03-27 19:00:00+01:00</t>
        </is>
      </c>
      <c r="AJ16920" s="33" t="n">
        <v>2750.234640620998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2026-03-27 20:00:00+01:00</t>
        </is>
      </c>
      <c r="AJ16921" s="33" t="n">
        <v>2691.47387964905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2026-03-27 21:00:00+01:00</t>
        </is>
      </c>
      <c r="AJ16922" s="33" t="n">
        <v>2413.953153128313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2026-03-27 22:00:00+01:00</t>
        </is>
      </c>
      <c r="AJ16923" s="33" t="n">
        <v>2078.903469866311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2026-03-27 23:00:00+01:00</t>
        </is>
      </c>
      <c r="AJ16924" s="33" t="n">
        <v>1838.902575159766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2026-03-28 00:00:00+01:00</t>
        </is>
      </c>
      <c r="AJ16925" s="33" t="n">
        <v>1312.69615106133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2026-03-28 01:00:00+01:00</t>
        </is>
      </c>
      <c r="AJ16926" s="33" t="n">
        <v>1262.008688132897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2026-03-28 02:00:00+01:00</t>
        </is>
      </c>
      <c r="AJ16927" s="33" t="n">
        <v>1242.093259698287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2026-03-28 03:00:00+01:00</t>
        </is>
      </c>
      <c r="AJ16928" s="33" t="n">
        <v>1264.648665627651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2026-03-28 04:00:00+01:00</t>
        </is>
      </c>
      <c r="AJ16929" s="33" t="n">
        <v>1319.276733945337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2026-03-28 05:00:00+01:00</t>
        </is>
      </c>
      <c r="AJ16930" s="33" t="n">
        <v>1448.855442701614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2026-03-28 06:00:00+01:00</t>
        </is>
      </c>
      <c r="AJ16931" s="33" t="n">
        <v>1614.947858354038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2026-03-28 07:00:00+01:00</t>
        </is>
      </c>
      <c r="AJ16932" s="33" t="n">
        <v>1779.983673496654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2026-03-28 08:00:00+01:00</t>
        </is>
      </c>
      <c r="AJ16933" s="33" t="n">
        <v>1835.377242088728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2026-03-28 09:00:00+01:00</t>
        </is>
      </c>
      <c r="AJ16934" s="33" t="n">
        <v>1813.519587709617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2026-03-28 10:00:00+01:00</t>
        </is>
      </c>
      <c r="AJ16935" s="33" t="n">
        <v>1755.365470276116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2026-03-28 11:00:00+01:00</t>
        </is>
      </c>
      <c r="AJ16936" s="33" t="n">
        <v>1716.615742962249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2026-03-28 12:00:00+01:00</t>
        </is>
      </c>
      <c r="AJ16937" s="33" t="n">
        <v>1688.857852631244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2026-03-28 13:00:00+01:00</t>
        </is>
      </c>
      <c r="AJ16938" s="33" t="n">
        <v>1663.25726751368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2026-03-28 14:00:00+01:00</t>
        </is>
      </c>
      <c r="AJ16939" s="33" t="n">
        <v>1651.917629865154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2026-03-28 15:00:00+01:00</t>
        </is>
      </c>
      <c r="AJ16940" s="33" t="n">
        <v>1689.551034386143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2026-03-28 16:00:00+01:00</t>
        </is>
      </c>
      <c r="AJ16941" s="33" t="n">
        <v>1787.977538761266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2026-03-28 17:00:00+01:00</t>
        </is>
      </c>
      <c r="AJ16942" s="33" t="n">
        <v>1955.842575501369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2026-03-28 18:00:00+01:00</t>
        </is>
      </c>
      <c r="AJ16943" s="33" t="n">
        <v>2194.677787189049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2026-03-28 19:00:00+01:00</t>
        </is>
      </c>
      <c r="AJ16944" s="33" t="n">
        <v>2347.788299391605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2026-03-28 20:00:00+01:00</t>
        </is>
      </c>
      <c r="AJ16945" s="33" t="n">
        <v>2305.1216778314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2026-03-28 21:00:00+01:00</t>
        </is>
      </c>
      <c r="AJ16946" s="33" t="n">
        <v>2035.90509171129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2026-03-28 22:00:00+01:00</t>
        </is>
      </c>
      <c r="AJ16947" s="33" t="n">
        <v>1717.7695010089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2026-03-28 23:00:00+01:00</t>
        </is>
      </c>
      <c r="AJ16948" s="33" t="n">
        <v>1458.392591011528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2026-03-29 00:00:00+01:00</t>
        </is>
      </c>
      <c r="AJ16949" s="33" t="n">
        <v>1360.978078285074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2026-03-29 01:00:00+01:00</t>
        </is>
      </c>
      <c r="AJ16950" s="33" t="n">
        <v>1277.954641394042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2026-03-29 03:00:00+02:00</t>
        </is>
      </c>
      <c r="AJ16951" s="33" t="n">
        <v>1233.990014167182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2026-03-29 04:00:00+02:00</t>
        </is>
      </c>
      <c r="AJ16952" s="33" t="n">
        <v>1265.432362373474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2026-03-29 05:00:00+02:00</t>
        </is>
      </c>
      <c r="AJ16953" s="33" t="n">
        <v>1391.552180435688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2026-03-29 06:00:00+02:00</t>
        </is>
      </c>
      <c r="AJ16954" s="33" t="n">
        <v>1562.564609023294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2026-03-29 07:00:00+02:00</t>
        </is>
      </c>
      <c r="AJ16955" s="33" t="n">
        <v>1717.910062419486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2026-03-29 08:00:00+02:00</t>
        </is>
      </c>
      <c r="AJ16956" s="33" t="n">
        <v>1790.028648433111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2026-03-29 09:00:00+02:00</t>
        </is>
      </c>
      <c r="AJ16957" s="33" t="n">
        <v>1792.55928191735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2026-03-29 10:00:00+02:00</t>
        </is>
      </c>
      <c r="AJ16958" s="33" t="n">
        <v>1763.5966155363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2026-03-29 11:00:00+02:00</t>
        </is>
      </c>
      <c r="AJ16959" s="33" t="n">
        <v>1727.317398572723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2026-03-29 12:00:00+02:00</t>
        </is>
      </c>
      <c r="AJ16960" s="33" t="n">
        <v>1702.120152807596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2026-03-29 13:00:00+02:00</t>
        </is>
      </c>
      <c r="AJ16961" s="33" t="n">
        <v>1671.389797707746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2026-03-29 14:00:00+02:00</t>
        </is>
      </c>
      <c r="AJ16962" s="33" t="n">
        <v>1658.130886347813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2026-03-29 15:00:00+02:00</t>
        </is>
      </c>
      <c r="AJ16963" s="33" t="n">
        <v>1672.681039115772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2026-03-29 16:00:00+02:00</t>
        </is>
      </c>
      <c r="AJ16964" s="33" t="n">
        <v>1735.480847773756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2026-03-29 17:00:00+02:00</t>
        </is>
      </c>
      <c r="AJ16965" s="33" t="n">
        <v>1879.8192988352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2026-03-29 18:00:00+02:00</t>
        </is>
      </c>
      <c r="AJ16966" s="33" t="n">
        <v>2129.155211922573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2026-03-29 19:00:00+02:00</t>
        </is>
      </c>
      <c r="AJ16967" s="33" t="n">
        <v>2304.773631473573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2026-03-29 20:00:00+02:00</t>
        </is>
      </c>
      <c r="AJ16968" s="33" t="n">
        <v>2287.609287216339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2026-03-29 21:00:00+02:00</t>
        </is>
      </c>
      <c r="AJ16969" s="33" t="n">
        <v>2045.496994147227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2026-03-29 22:00:00+02:00</t>
        </is>
      </c>
      <c r="AJ16970" s="33" t="n">
        <v>1772.782159750869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2026-03-29 23:00:00+02:00</t>
        </is>
      </c>
      <c r="AJ16971" s="33" t="n">
        <v>1565.571903522034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2026-03-30 00:00:00+02:00</t>
        </is>
      </c>
      <c r="AJ16972" s="33" t="n">
        <v>1766.0452936617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2026-03-30 01:00:00+02:00</t>
        </is>
      </c>
      <c r="AJ16973" s="33" t="n">
        <v>1650.164484879081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2026-03-30 02:00:00+02:00</t>
        </is>
      </c>
      <c r="AJ16974" s="33" t="n">
        <v>1587.530558613226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2026-03-30 03:00:00+02:00</t>
        </is>
      </c>
      <c r="AJ16975" s="33" t="n">
        <v>1566.620373381925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2026-03-30 04:00:00+02:00</t>
        </is>
      </c>
      <c r="AJ16976" s="33" t="n">
        <v>1612.291683588181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2026-03-30 05:00:00+02:00</t>
        </is>
      </c>
      <c r="AJ16977" s="33" t="n">
        <v>1780.966908455789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2026-03-30 06:00:00+02:00</t>
        </is>
      </c>
      <c r="AJ16978" s="33" t="n">
        <v>2012.803288873448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2026-03-30 07:00:00+02:00</t>
        </is>
      </c>
      <c r="AJ16979" s="33" t="n">
        <v>2243.738553813778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2026-03-30 08:00:00+02:00</t>
        </is>
      </c>
      <c r="AJ16980" s="33" t="n">
        <v>2351.912116823776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2026-03-30 09:00:00+02:00</t>
        </is>
      </c>
      <c r="AJ16981" s="33" t="n">
        <v>2368.677193990177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2026-03-30 10:00:00+02:00</t>
        </is>
      </c>
      <c r="AJ16982" s="33" t="n">
        <v>2337.1897837182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2026-03-30 11:00:00+02:00</t>
        </is>
      </c>
      <c r="AJ16983" s="33" t="n">
        <v>2296.441823629152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2026-03-30 12:00:00+02:00</t>
        </is>
      </c>
      <c r="AJ16984" s="33" t="n">
        <v>2253.684672250812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2026-03-30 13:00:00+02:00</t>
        </is>
      </c>
      <c r="AJ16985" s="33" t="n">
        <v>2220.08370432509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2026-03-30 14:00:00+02:00</t>
        </is>
      </c>
      <c r="AJ16986" s="33" t="n">
        <v>2201.351545804474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2026-03-30 15:00:00+02:00</t>
        </is>
      </c>
      <c r="AJ16987" s="33" t="n">
        <v>2216.605352963862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2026-03-30 16:00:00+02:00</t>
        </is>
      </c>
      <c r="AJ16988" s="33" t="n">
        <v>2254.48390996529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2026-03-30 17:00:00+02:00</t>
        </is>
      </c>
      <c r="AJ16989" s="33" t="n">
        <v>2337.184348901427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2026-03-30 18:00:00+02:00</t>
        </is>
      </c>
      <c r="AJ16990" s="33" t="n">
        <v>2560.993072873774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2026-03-30 19:00:00+02:00</t>
        </is>
      </c>
      <c r="AJ16991" s="33" t="n">
        <v>2725.017685022312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2026-03-30 20:00:00+02:00</t>
        </is>
      </c>
      <c r="AJ16992" s="33" t="n">
        <v>2707.250850920408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2026-03-30 21:00:00+02:00</t>
        </is>
      </c>
      <c r="AJ16993" s="33" t="n">
        <v>2378.339145741391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2026-03-30 22:00:00+02:00</t>
        </is>
      </c>
      <c r="AJ16994" s="33" t="n">
        <v>2020.394232834484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2026-03-30 23:00:00+02:00</t>
        </is>
      </c>
      <c r="AJ16995" s="33" t="n">
        <v>1758.271847240803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2026-03-31 00:00:00+02:00</t>
        </is>
      </c>
      <c r="AJ16996" s="33" t="n">
        <v>1614.530106173747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2026-03-31 01:00:00+02:00</t>
        </is>
      </c>
      <c r="AJ16997" s="33" t="n">
        <v>1569.652982866701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2026-03-31 02:00:00+02:00</t>
        </is>
      </c>
      <c r="AJ16998" s="33" t="n">
        <v>1574.396538485147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2026-03-31 03:00:00+02:00</t>
        </is>
      </c>
      <c r="AJ16999" s="33" t="n">
        <v>1579.140094103763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2026-03-31 04:00:00+02:00</t>
        </is>
      </c>
      <c r="AJ17000" s="33" t="n">
        <v>1667.227284187063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2026-03-31 05:00:00+02:00</t>
        </is>
      </c>
      <c r="AJ17001" s="33" t="n">
        <v>1888.106091372407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2026-03-31 06:00:00+02:00</t>
        </is>
      </c>
      <c r="AJ17002" s="33" t="n">
        <v>2188.010719580842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2026-03-31 07:00:00+02:00</t>
        </is>
      </c>
      <c r="AJ17003" s="33" t="n">
        <v>2429.398115037839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2026-03-31 08:00:00+02:00</t>
        </is>
      </c>
      <c r="AJ17004" s="33" t="n">
        <v>2528.373360889721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2026-03-31 09:00:00+02:00</t>
        </is>
      </c>
      <c r="AJ17005" s="33" t="n">
        <v>2493.882744454869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2026-03-31 10:00:00+02:00</t>
        </is>
      </c>
      <c r="AJ17006" s="33" t="n">
        <v>2407.957533426836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2026-03-31 11:00:00+02:00</t>
        </is>
      </c>
      <c r="AJ17007" s="33" t="n">
        <v>2313.396436479506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2026-03-31 12:00:00+02:00</t>
        </is>
      </c>
      <c r="AJ17008" s="33" t="n">
        <v>2236.632533782494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2026-03-31 13:00:00+02:00</t>
        </is>
      </c>
      <c r="AJ17009" s="33" t="n">
        <v>2188.880021164472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2026-03-31 14:00:00+02:00</t>
        </is>
      </c>
      <c r="AJ17010" s="33" t="n">
        <v>2162.208937907904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2026-03-31 15:00:00+02:00</t>
        </is>
      </c>
      <c r="AJ17011" s="33" t="n">
        <v>2172.513480793856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2026-03-31 16:00:00+02:00</t>
        </is>
      </c>
      <c r="AJ17012" s="33" t="n">
        <v>2207.21179846566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2026-03-31 17:00:00+02:00</t>
        </is>
      </c>
      <c r="AJ17013" s="33" t="n">
        <v>2286.356999546224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2026-03-31 18:00:00+02:00</t>
        </is>
      </c>
      <c r="AJ17014" s="33" t="n">
        <v>2480.001879790421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2026-03-31 19:00:00+02:00</t>
        </is>
      </c>
      <c r="AJ17015" s="33" t="n">
        <v>2658.083194778034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2026-03-31 20:00:00+02:00</t>
        </is>
      </c>
      <c r="AJ17016" s="33" t="n">
        <v>2660.913090220893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2026-03-31 21:00:00+02:00</t>
        </is>
      </c>
      <c r="AJ17017" s="33" t="n">
        <v>2395.872718577614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2026-03-31 22:00:00+02:00</t>
        </is>
      </c>
      <c r="AJ17018" s="33" t="n">
        <v>2057.624300389909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2026-03-31 23:00:00+02:00</t>
        </is>
      </c>
      <c r="AJ17019" s="33" t="n">
        <v>1816.660521078593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2026-04-01 00:00:00+02:00</t>
        </is>
      </c>
      <c r="AJ17020" s="33" t="n">
        <v>1694.754074685824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2026-04-01 01:00:00+02:00</t>
        </is>
      </c>
      <c r="AJ17021" s="33" t="n">
        <v>1633.004341119458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2026-04-01 02:00:00+02:00</t>
        </is>
      </c>
      <c r="AJ17022" s="33" t="n">
        <v>1599.64218048595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2026-04-01 03:00:00+02:00</t>
        </is>
      </c>
      <c r="AJ17023" s="33" t="n">
        <v>1595.000723751174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2026-04-01 04:00:00+02:00</t>
        </is>
      </c>
      <c r="AJ17024" s="33" t="n">
        <v>1664.631875214792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2026-04-01 05:00:00+02:00</t>
        </is>
      </c>
      <c r="AJ17025" s="33" t="n">
        <v>1877.591931195367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2026-04-01 06:00:00+02:00</t>
        </is>
      </c>
      <c r="AJ17026" s="33" t="n">
        <v>2151.789314785333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2026-04-01 07:00:00+02:00</t>
        </is>
      </c>
      <c r="AJ17027" s="33" t="n">
        <v>2394.701159558615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2026-04-01 08:00:00+02:00</t>
        </is>
      </c>
      <c r="AJ17028" s="33" t="n">
        <v>2457.065587747427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2026-04-01 09:00:00+02:00</t>
        </is>
      </c>
      <c r="AJ17029" s="33" t="n">
        <v>2383.267466137145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2026-04-01 10:00:00+02:00</t>
        </is>
      </c>
      <c r="AJ17030" s="33" t="n">
        <v>2260.126797327047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2026-04-01 11:00:00+02:00</t>
        </is>
      </c>
      <c r="AJ17031" s="33" t="n">
        <v>2178.513388461412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2026-04-01 12:00:00+02:00</t>
        </is>
      </c>
      <c r="AJ17032" s="33" t="n">
        <v>2143.2917262064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2026-04-01 13:00:00+02:00</t>
        </is>
      </c>
      <c r="AJ17033" s="33" t="n">
        <v>2118.471763993764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2026-04-01 14:00:00+02:00</t>
        </is>
      </c>
      <c r="AJ17034" s="33" t="n">
        <v>2098.662150473247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2026-04-01 15:00:00+02:00</t>
        </is>
      </c>
      <c r="AJ17035" s="33" t="n">
        <v>2111.045855144137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2026-04-01 16:00:00+02:00</t>
        </is>
      </c>
      <c r="AJ17036" s="33" t="n">
        <v>2154.940433908141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2026-04-01 17:00:00+02:00</t>
        </is>
      </c>
      <c r="AJ17037" s="33" t="n">
        <v>2261.918009339096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2026-04-01 18:00:00+02:00</t>
        </is>
      </c>
      <c r="AJ17038" s="33" t="n">
        <v>2508.249849430902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2026-04-01 19:00:00+02:00</t>
        </is>
      </c>
      <c r="AJ17039" s="33" t="n">
        <v>2751.528136595617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2026-04-01 20:00:00+02:00</t>
        </is>
      </c>
      <c r="AJ17040" s="33" t="n">
        <v>2819.051624450214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2026-04-01 21:00:00+02:00</t>
        </is>
      </c>
      <c r="AJ17041" s="33" t="n">
        <v>2584.644821031128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2026-04-01 22:00:00+02:00</t>
        </is>
      </c>
      <c r="AJ17042" s="33" t="n">
        <v>2229.29549532474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2026-04-01 23:00:00+02:00</t>
        </is>
      </c>
      <c r="AJ17043" s="33" t="n">
        <v>1920.809684579521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2026-04-02 00:00:00+02:00</t>
        </is>
      </c>
      <c r="AJ17044" s="33" t="n">
        <v>1769.570834737812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2026-04-02 01:00:00+02:00</t>
        </is>
      </c>
      <c r="AJ17045" s="33" t="n">
        <v>1684.027040136339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2026-04-02 02:00:00+02:00</t>
        </is>
      </c>
      <c r="AJ17046" s="33" t="n">
        <v>1652.052538661942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2026-04-02 03:00:00+02:00</t>
        </is>
      </c>
      <c r="AJ17047" s="33" t="n">
        <v>1654.815552850047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2026-04-02 04:00:00+02:00</t>
        </is>
      </c>
      <c r="AJ17048" s="33" t="n">
        <v>1701.409246527031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2026-04-02 05:00:00+02:00</t>
        </is>
      </c>
      <c r="AJ17049" s="33" t="n">
        <v>1877.724895764596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2026-04-02 06:00:00+02:00</t>
        </is>
      </c>
      <c r="AJ17050" s="33" t="n">
        <v>2153.029723490968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2026-04-02 07:00:00+02:00</t>
        </is>
      </c>
      <c r="AJ17051" s="33" t="n">
        <v>2402.513652979821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2026-04-02 08:00:00+02:00</t>
        </is>
      </c>
      <c r="AJ17052" s="33" t="n">
        <v>2501.007112950236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2026-04-02 09:00:00+02:00</t>
        </is>
      </c>
      <c r="AJ17053" s="33" t="n">
        <v>2433.67496618202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2026-04-02 10:00:00+02:00</t>
        </is>
      </c>
      <c r="AJ17054" s="33" t="n">
        <v>2334.444282810817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2026-04-02 11:00:00+02:00</t>
        </is>
      </c>
      <c r="AJ17055" s="33" t="n">
        <v>2245.663119656175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2026-04-02 12:00:00+02:00</t>
        </is>
      </c>
      <c r="AJ17056" s="33" t="n">
        <v>2177.744316983419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2026-04-02 13:00:00+02:00</t>
        </is>
      </c>
      <c r="AJ17057" s="33" t="n">
        <v>2111.452821661267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2026-04-02 14:00:00+02:00</t>
        </is>
      </c>
      <c r="AJ17058" s="33" t="n">
        <v>2062.004033919679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2026-04-02 15:00:00+02:00</t>
        </is>
      </c>
      <c r="AJ17059" s="33" t="n">
        <v>2055.131490938689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2026-04-02 16:00:00+02:00</t>
        </is>
      </c>
      <c r="AJ17060" s="33" t="n">
        <v>2086.198116760746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2026-04-02 17:00:00+02:00</t>
        </is>
      </c>
      <c r="AJ17061" s="33" t="n">
        <v>2186.52319150873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2026-04-02 18:00:00+02:00</t>
        </is>
      </c>
      <c r="AJ17062" s="33" t="n">
        <v>2452.657223039668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2026-04-02 19:00:00+02:00</t>
        </is>
      </c>
      <c r="AJ17063" s="33" t="n">
        <v>2716.017586281941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2026-04-02 20:00:00+02:00</t>
        </is>
      </c>
      <c r="AJ17064" s="33" t="n">
        <v>2777.873020394959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2026-04-02 21:00:00+02:00</t>
        </is>
      </c>
      <c r="AJ17065" s="33" t="n">
        <v>2531.458211892748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2026-04-02 22:00:00+02:00</t>
        </is>
      </c>
      <c r="AJ17066" s="33" t="n">
        <v>2171.931217479288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2026-04-02 23:00:00+02:00</t>
        </is>
      </c>
      <c r="AJ17067" s="33" t="n">
        <v>1903.44514932418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2026-04-03 00:00:00+02:00</t>
        </is>
      </c>
      <c r="AJ17068" s="33" t="n">
        <v>1731.908391092826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2026-04-03 01:00:00+02:00</t>
        </is>
      </c>
      <c r="AJ17069" s="33" t="n">
        <v>1674.863946622608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2026-04-03 02:00:00+02:00</t>
        </is>
      </c>
      <c r="AJ17070" s="33" t="n">
        <v>1666.872136091558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2026-04-03 03:00:00+02:00</t>
        </is>
      </c>
      <c r="AJ17071" s="33" t="n">
        <v>1688.393867851435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2026-04-03 04:00:00+02:00</t>
        </is>
      </c>
      <c r="AJ17072" s="33" t="n">
        <v>1758.261707069945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2026-04-03 05:00:00+02:00</t>
        </is>
      </c>
      <c r="AJ17073" s="33" t="n">
        <v>1931.489489733025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2026-04-03 06:00:00+02:00</t>
        </is>
      </c>
      <c r="AJ17074" s="33" t="n">
        <v>2177.224133431008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2026-04-03 07:00:00+02:00</t>
        </is>
      </c>
      <c r="AJ17075" s="33" t="n">
        <v>2397.638689004755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2026-04-03 08:00:00+02:00</t>
        </is>
      </c>
      <c r="AJ17076" s="33" t="n">
        <v>2470.875847973897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2026-04-03 09:00:00+02:00</t>
        </is>
      </c>
      <c r="AJ17077" s="33" t="n">
        <v>2408.633140485936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2026-04-03 10:00:00+02:00</t>
        </is>
      </c>
      <c r="AJ17078" s="33" t="n">
        <v>2306.753794431821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2026-04-03 11:00:00+02:00</t>
        </is>
      </c>
      <c r="AJ17079" s="33" t="n">
        <v>2226.33462427776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2026-04-03 12:00:00+02:00</t>
        </is>
      </c>
      <c r="AJ17080" s="33" t="n">
        <v>2165.288865399553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2026-04-03 13:00:00+02:00</t>
        </is>
      </c>
      <c r="AJ17081" s="33" t="n">
        <v>2110.503530764676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2026-04-03 14:00:00+02:00</t>
        </is>
      </c>
      <c r="AJ17082" s="33" t="n">
        <v>2074.285141004042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2026-04-03 15:00:00+02:00</t>
        </is>
      </c>
      <c r="AJ17083" s="33" t="n">
        <v>2059.63238559187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2026-04-03 16:00:00+02:00</t>
        </is>
      </c>
      <c r="AJ17084" s="33" t="n">
        <v>2076.856311022417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2026-04-03 17:00:00+02:00</t>
        </is>
      </c>
      <c r="AJ17085" s="33" t="n">
        <v>2140.746179289994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2026-04-03 18:00:00+02:00</t>
        </is>
      </c>
      <c r="AJ17086" s="33" t="n">
        <v>2378.30879541902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2026-04-03 19:00:00+02:00</t>
        </is>
      </c>
      <c r="AJ17087" s="33" t="n">
        <v>2633.894204226531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2026-04-03 20:00:00+02:00</t>
        </is>
      </c>
      <c r="AJ17088" s="33" t="n">
        <v>2720.275185781315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2026-04-03 21:00:00+02:00</t>
        </is>
      </c>
      <c r="AJ17089" s="33" t="n">
        <v>2519.605585082276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2026-04-03 22:00:00+02:00</t>
        </is>
      </c>
      <c r="AJ17090" s="33" t="n">
        <v>2212.430632865673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2026-04-03 23:00:00+02:00</t>
        </is>
      </c>
      <c r="AJ17091" s="33" t="n">
        <v>1976.152410677585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2026-04-04 00:00:00+02:00</t>
        </is>
      </c>
      <c r="AJ17092" s="33" t="n">
        <v>1450.561716200064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2026-04-04 01:00:00+02:00</t>
        </is>
      </c>
      <c r="AJ17093" s="33" t="n">
        <v>1380.938211396897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2026-04-04 02:00:00+02:00</t>
        </is>
      </c>
      <c r="AJ17094" s="33" t="n">
        <v>1350.376496667195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2026-04-04 03:00:00+02:00</t>
        </is>
      </c>
      <c r="AJ17095" s="33" t="n">
        <v>1347.655947080526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2026-04-04 04:00:00+02:00</t>
        </is>
      </c>
      <c r="AJ17096" s="33" t="n">
        <v>1392.071827068785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2026-04-04 05:00:00+02:00</t>
        </is>
      </c>
      <c r="AJ17097" s="33" t="n">
        <v>1486.186093159864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2026-04-04 06:00:00+02:00</t>
        </is>
      </c>
      <c r="AJ17098" s="33" t="n">
        <v>1641.926763572366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2026-04-04 07:00:00+02:00</t>
        </is>
      </c>
      <c r="AJ17099" s="33" t="n">
        <v>1787.647637307942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2026-04-04 08:00:00+02:00</t>
        </is>
      </c>
      <c r="AJ17100" s="33" t="n">
        <v>1869.10283655801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2026-04-04 09:00:00+02:00</t>
        </is>
      </c>
      <c r="AJ17101" s="33" t="n">
        <v>1859.745110371458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2026-04-04 10:00:00+02:00</t>
        </is>
      </c>
      <c r="AJ17102" s="33" t="n">
        <v>1807.212269793416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2026-04-04 11:00:00+02:00</t>
        </is>
      </c>
      <c r="AJ17103" s="33" t="n">
        <v>1763.083323118502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2026-04-04 12:00:00+02:00</t>
        </is>
      </c>
      <c r="AJ17104" s="33" t="n">
        <v>1727.890605373896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2026-04-04 13:00:00+02:00</t>
        </is>
      </c>
      <c r="AJ17105" s="33" t="n">
        <v>1693.910916181627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2026-04-04 14:00:00+02:00</t>
        </is>
      </c>
      <c r="AJ17106" s="33" t="n">
        <v>1674.974101850322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2026-04-04 15:00:00+02:00</t>
        </is>
      </c>
      <c r="AJ17107" s="33" t="n">
        <v>1679.170091659736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2026-04-04 16:00:00+02:00</t>
        </is>
      </c>
      <c r="AJ17108" s="33" t="n">
        <v>1725.206636427713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2026-04-04 17:00:00+02:00</t>
        </is>
      </c>
      <c r="AJ17109" s="33" t="n">
        <v>1804.959554361871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2026-04-04 18:00:00+02:00</t>
        </is>
      </c>
      <c r="AJ17110" s="33" t="n">
        <v>1999.315083310417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2026-04-04 19:00:00+02:00</t>
        </is>
      </c>
      <c r="AJ17111" s="33" t="n">
        <v>2171.599503913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2026-04-04 20:00:00+02:00</t>
        </is>
      </c>
      <c r="AJ17112" s="33" t="n">
        <v>2201.554933817486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2026-04-04 21:00:00+02:00</t>
        </is>
      </c>
      <c r="AJ17113" s="33" t="n">
        <v>2011.37008325544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2026-04-04 22:00:00+02:00</t>
        </is>
      </c>
      <c r="AJ17114" s="33" t="n">
        <v>1733.657009335958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2026-04-04 23:00:00+02:00</t>
        </is>
      </c>
      <c r="AJ17115" s="33" t="n">
        <v>1525.112031134234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2026-04-05 00:00:00+02:00</t>
        </is>
      </c>
      <c r="AJ17116" s="33" t="n">
        <v>1367.516495597937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2026-04-05 01:00:00+02:00</t>
        </is>
      </c>
      <c r="AJ17117" s="33" t="n">
        <v>1312.919844749322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2026-04-05 02:00:00+02:00</t>
        </is>
      </c>
      <c r="AJ17118" s="33" t="n">
        <v>1290.587046562444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2026-04-05 03:00:00+02:00</t>
        </is>
      </c>
      <c r="AJ17119" s="33" t="n">
        <v>1292.465940773555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2026-04-05 04:00:00+02:00</t>
        </is>
      </c>
      <c r="AJ17120" s="33" t="n">
        <v>1334.887743421919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2026-04-05 05:00:00+02:00</t>
        </is>
      </c>
      <c r="AJ17121" s="33" t="n">
        <v>1442.641091621046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2026-04-05 06:00:00+02:00</t>
        </is>
      </c>
      <c r="AJ17122" s="33" t="n">
        <v>1597.716905186955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2026-04-05 07:00:00+02:00</t>
        </is>
      </c>
      <c r="AJ17123" s="33" t="n">
        <v>1743.769096758381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2026-04-05 08:00:00+02:00</t>
        </is>
      </c>
      <c r="AJ17124" s="33" t="n">
        <v>1796.949536217964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2026-04-05 09:00:00+02:00</t>
        </is>
      </c>
      <c r="AJ17125" s="33" t="n">
        <v>1771.967770615084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2026-04-05 10:00:00+02:00</t>
        </is>
      </c>
      <c r="AJ17126" s="33" t="n">
        <v>1724.908127839945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2026-04-05 11:00:00+02:00</t>
        </is>
      </c>
      <c r="AJ17127" s="33" t="n">
        <v>1691.071649938454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2026-04-05 12:00:00+02:00</t>
        </is>
      </c>
      <c r="AJ17128" s="33" t="n">
        <v>1658.27722838607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2026-04-05 13:00:00+02:00</t>
        </is>
      </c>
      <c r="AJ17129" s="33" t="n">
        <v>1623.375516909389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2026-04-05 14:00:00+02:00</t>
        </is>
      </c>
      <c r="AJ17130" s="33" t="n">
        <v>1595.581757476827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2026-04-05 15:00:00+02:00</t>
        </is>
      </c>
      <c r="AJ17131" s="33" t="n">
        <v>1603.598148369394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2026-04-05 16:00:00+02:00</t>
        </is>
      </c>
      <c r="AJ17132" s="33" t="n">
        <v>1647.502700993685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2026-04-05 17:00:00+02:00</t>
        </is>
      </c>
      <c r="AJ17133" s="33" t="n">
        <v>1765.51818117485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2026-04-05 18:00:00+02:00</t>
        </is>
      </c>
      <c r="AJ17134" s="33" t="n">
        <v>1970.425258380264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2026-04-05 19:00:00+02:00</t>
        </is>
      </c>
      <c r="AJ17135" s="33" t="n">
        <v>2154.062776160225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2026-04-05 20:00:00+02:00</t>
        </is>
      </c>
      <c r="AJ17136" s="33" t="n">
        <v>2190.376332744413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2026-04-05 21:00:00+02:00</t>
        </is>
      </c>
      <c r="AJ17137" s="33" t="n">
        <v>2020.84156134061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2026-04-05 22:00:00+02:00</t>
        </is>
      </c>
      <c r="AJ17138" s="33" t="n">
        <v>1752.374840189039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2026-04-05 23:00:00+02:00</t>
        </is>
      </c>
      <c r="AJ17139" s="33" t="n">
        <v>1518.437464322447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2026-04-06 00:00:00+02:00</t>
        </is>
      </c>
      <c r="AJ17140" s="33" t="n">
        <v>1822.074360706569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2026-04-06 01:00:00+02:00</t>
        </is>
      </c>
      <c r="AJ17141" s="33" t="n">
        <v>1706.856205077427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2026-04-06 02:00:00+02:00</t>
        </is>
      </c>
      <c r="AJ17142" s="33" t="n">
        <v>1638.190855285213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2026-04-06 03:00:00+02:00</t>
        </is>
      </c>
      <c r="AJ17143" s="33" t="n">
        <v>1612.756420566291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2026-04-06 04:00:00+02:00</t>
        </is>
      </c>
      <c r="AJ17144" s="33" t="n">
        <v>1658.537715996458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2026-04-06 05:00:00+02:00</t>
        </is>
      </c>
      <c r="AJ17145" s="33" t="n">
        <v>1840.161502151465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2026-04-06 06:00:00+02:00</t>
        </is>
      </c>
      <c r="AJ17146" s="33" t="n">
        <v>2104.14470455724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2026-04-06 07:00:00+02:00</t>
        </is>
      </c>
      <c r="AJ17147" s="33" t="n">
        <v>2348.527492631833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2026-04-06 08:00:00+02:00</t>
        </is>
      </c>
      <c r="AJ17148" s="33" t="n">
        <v>2438.773092383763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2026-04-06 09:00:00+02:00</t>
        </is>
      </c>
      <c r="AJ17149" s="33" t="n">
        <v>2414.302790596539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2026-04-06 10:00:00+02:00</t>
        </is>
      </c>
      <c r="AJ17150" s="33" t="n">
        <v>2368.22794043668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2026-04-06 11:00:00+02:00</t>
        </is>
      </c>
      <c r="AJ17151" s="33" t="n">
        <v>2346.560900727487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2026-04-06 12:00:00+02:00</t>
        </is>
      </c>
      <c r="AJ17152" s="33" t="n">
        <v>2328.266425722129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2026-04-06 13:00:00+02:00</t>
        </is>
      </c>
      <c r="AJ17153" s="33" t="n">
        <v>2283.593909147166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2026-04-06 14:00:00+02:00</t>
        </is>
      </c>
      <c r="AJ17154" s="33" t="n">
        <v>2242.943669999052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2026-04-06 15:00:00+02:00</t>
        </is>
      </c>
      <c r="AJ17155" s="33" t="n">
        <v>2237.11779933801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2026-04-06 16:00:00+02:00</t>
        </is>
      </c>
      <c r="AJ17156" s="33" t="n">
        <v>2294.013623541488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2026-04-06 17:00:00+02:00</t>
        </is>
      </c>
      <c r="AJ17157" s="33" t="n">
        <v>2418.292626375181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2026-04-06 18:00:00+02:00</t>
        </is>
      </c>
      <c r="AJ17158" s="33" t="n">
        <v>2666.273387727893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2026-04-06 19:00:00+02:00</t>
        </is>
      </c>
      <c r="AJ17159" s="33" t="n">
        <v>2868.142535229864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2026-04-06 20:00:00+02:00</t>
        </is>
      </c>
      <c r="AJ17160" s="33" t="n">
        <v>2875.827314137248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2026-04-06 21:00:00+02:00</t>
        </is>
      </c>
      <c r="AJ17161" s="33" t="n">
        <v>2602.143975181147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2026-04-06 22:00:00+02:00</t>
        </is>
      </c>
      <c r="AJ17162" s="33" t="n">
        <v>2225.766313794207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2026-04-06 23:00:00+02:00</t>
        </is>
      </c>
      <c r="AJ17163" s="33" t="n">
        <v>1926.756853100395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2026-04-07 00:00:00+02:00</t>
        </is>
      </c>
      <c r="AJ17164" s="33" t="n">
        <v>1731.384459914393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2026-04-07 01:00:00+02:00</t>
        </is>
      </c>
      <c r="AJ17165" s="33" t="n">
        <v>1642.966940057045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2026-04-07 02:00:00+02:00</t>
        </is>
      </c>
      <c r="AJ17166" s="33" t="n">
        <v>1614.749197600501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2026-04-07 03:00:00+02:00</t>
        </is>
      </c>
      <c r="AJ17167" s="33" t="n">
        <v>1641.439579941303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2026-04-07 04:00:00+02:00</t>
        </is>
      </c>
      <c r="AJ17168" s="33" t="n">
        <v>1707.763846853521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2026-04-07 05:00:00+02:00</t>
        </is>
      </c>
      <c r="AJ17169" s="33" t="n">
        <v>1898.948739742475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2026-04-07 06:00:00+02:00</t>
        </is>
      </c>
      <c r="AJ17170" s="33" t="n">
        <v>2165.06157499989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2026-04-07 07:00:00+02:00</t>
        </is>
      </c>
      <c r="AJ17171" s="33" t="n">
        <v>2416.818622634046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2026-04-07 08:00:00+02:00</t>
        </is>
      </c>
      <c r="AJ17172" s="33" t="n">
        <v>2520.328340935745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2026-04-07 09:00:00+02:00</t>
        </is>
      </c>
      <c r="AJ17173" s="33" t="n">
        <v>2477.79570193312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2026-04-07 10:00:00+02:00</t>
        </is>
      </c>
      <c r="AJ17174" s="33" t="n">
        <v>2400.826235313449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2026-04-07 11:00:00+02:00</t>
        </is>
      </c>
      <c r="AJ17175" s="33" t="n">
        <v>2331.603462579504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2026-04-07 12:00:00+02:00</t>
        </is>
      </c>
      <c r="AJ17176" s="33" t="n">
        <v>2296.299059330634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2026-04-07 13:00:00+02:00</t>
        </is>
      </c>
      <c r="AJ17177" s="33" t="n">
        <v>2255.243860476894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2026-04-07 14:00:00+02:00</t>
        </is>
      </c>
      <c r="AJ17178" s="33" t="n">
        <v>2224.638908539944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2026-04-07 15:00:00+02:00</t>
        </is>
      </c>
      <c r="AJ17179" s="33" t="n">
        <v>2231.445329976782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2026-04-07 16:00:00+02:00</t>
        </is>
      </c>
      <c r="AJ17180" s="33" t="n">
        <v>2294.328070820627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2026-04-07 17:00:00+02:00</t>
        </is>
      </c>
      <c r="AJ17181" s="33" t="n">
        <v>2428.077993128403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2026-04-07 18:00:00+02:00</t>
        </is>
      </c>
      <c r="AJ17182" s="33" t="n">
        <v>2673.645098027763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2026-04-07 19:00:00+02:00</t>
        </is>
      </c>
      <c r="AJ17183" s="33" t="n">
        <v>2893.483601771872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2026-04-07 20:00:00+02:00</t>
        </is>
      </c>
      <c r="AJ17184" s="33" t="n">
        <v>2913.86472915004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2026-04-07 21:00:00+02:00</t>
        </is>
      </c>
      <c r="AJ17185" s="33" t="n">
        <v>2665.103834932445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2026-04-07 22:00:00+02:00</t>
        </is>
      </c>
      <c r="AJ17186" s="33" t="n">
        <v>2300.456035811713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2026-04-07 23:00:00+02:00</t>
        </is>
      </c>
      <c r="AJ17187" s="33" t="n">
        <v>1985.899851709172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2026-04-08 00:00:00+02:00</t>
        </is>
      </c>
      <c r="AJ17188" s="33" t="n">
        <v>1840.046242134054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2026-04-08 01:00:00+02:00</t>
        </is>
      </c>
      <c r="AJ17189" s="33" t="n">
        <v>1740.206826077193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2026-04-08 02:00:00+02:00</t>
        </is>
      </c>
      <c r="AJ17190" s="33" t="n">
        <v>1720.977506658441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2026-04-08 03:00:00+02:00</t>
        </is>
      </c>
      <c r="AJ17191" s="33" t="n">
        <v>1733.746636750512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2026-04-08 04:00:00+02:00</t>
        </is>
      </c>
      <c r="AJ17192" s="33" t="n">
        <v>1788.016208610729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2026-04-08 05:00:00+02:00</t>
        </is>
      </c>
      <c r="AJ17193" s="33" t="n">
        <v>1935.19273049303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2026-04-08 06:00:00+02:00</t>
        </is>
      </c>
      <c r="AJ17194" s="33" t="n">
        <v>2150.918042613759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2026-04-08 07:00:00+02:00</t>
        </is>
      </c>
      <c r="AJ17195" s="33" t="n">
        <v>2383.825908040116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2026-04-08 08:00:00+02:00</t>
        </is>
      </c>
      <c r="AJ17196" s="33" t="n">
        <v>2498.791514971832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2026-04-08 09:00:00+02:00</t>
        </is>
      </c>
      <c r="AJ17197" s="33" t="n">
        <v>2476.675509912679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2026-04-08 10:00:00+02:00</t>
        </is>
      </c>
      <c r="AJ17198" s="33" t="n">
        <v>2382.403136808477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2026-04-08 11:00:00+02:00</t>
        </is>
      </c>
      <c r="AJ17199" s="33" t="n">
        <v>2294.505232095504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2026-04-08 12:00:00+02:00</t>
        </is>
      </c>
      <c r="AJ17200" s="33" t="n">
        <v>2233.363271342845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2026-04-08 13:00:00+02:00</t>
        </is>
      </c>
      <c r="AJ17201" s="33" t="n">
        <v>2182.746907231651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2026-04-08 14:00:00+02:00</t>
        </is>
      </c>
      <c r="AJ17202" s="33" t="n">
        <v>2159.176375949626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2026-04-08 15:00:00+02:00</t>
        </is>
      </c>
      <c r="AJ17203" s="33" t="n">
        <v>2190.087690735573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2026-04-08 16:00:00+02:00</t>
        </is>
      </c>
      <c r="AJ17204" s="33" t="n">
        <v>2266.906993545533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2026-04-08 17:00:00+02:00</t>
        </is>
      </c>
      <c r="AJ17205" s="33" t="n">
        <v>2388.516508062645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2026-04-08 18:00:00+02:00</t>
        </is>
      </c>
      <c r="AJ17206" s="33" t="n">
        <v>2621.486115835924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2026-04-08 19:00:00+02:00</t>
        </is>
      </c>
      <c r="AJ17207" s="33" t="n">
        <v>2833.843540032388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2026-04-08 20:00:00+02:00</t>
        </is>
      </c>
      <c r="AJ17208" s="33" t="n">
        <v>2899.65997416834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2026-04-08 21:00:00+02:00</t>
        </is>
      </c>
      <c r="AJ17209" s="33" t="n">
        <v>2689.079964902057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2026-04-08 22:00:00+02:00</t>
        </is>
      </c>
      <c r="AJ17210" s="33" t="n">
        <v>2352.463781923356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2026-04-08 23:00:00+02:00</t>
        </is>
      </c>
      <c r="AJ17211" s="33" t="n">
        <v>2032.892027802213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2026-04-09 00:00:00+02:00</t>
        </is>
      </c>
      <c r="AJ17212" s="33" t="n">
        <v>1779.991653140817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2026-04-09 01:00:00+02:00</t>
        </is>
      </c>
      <c r="AJ17213" s="33" t="n">
        <v>1674.504360083223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2026-04-09 02:00:00+02:00</t>
        </is>
      </c>
      <c r="AJ17214" s="33" t="n">
        <v>1642.550824316798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2026-04-09 03:00:00+02:00</t>
        </is>
      </c>
      <c r="AJ17215" s="33" t="n">
        <v>1665.506693114843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2026-04-09 04:00:00+02:00</t>
        </is>
      </c>
      <c r="AJ17216" s="33" t="n">
        <v>1738.004039425041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2026-04-09 05:00:00+02:00</t>
        </is>
      </c>
      <c r="AJ17217" s="33" t="n">
        <v>1930.689881796136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2026-04-09 06:00:00+02:00</t>
        </is>
      </c>
      <c r="AJ17218" s="33" t="n">
        <v>2174.231595649882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2026-04-09 07:00:00+02:00</t>
        </is>
      </c>
      <c r="AJ17219" s="33" t="n">
        <v>2421.338778018279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2026-04-09 08:00:00+02:00</t>
        </is>
      </c>
      <c r="AJ17220" s="33" t="n">
        <v>2532.541362795635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2026-04-09 09:00:00+02:00</t>
        </is>
      </c>
      <c r="AJ17221" s="33" t="n">
        <v>2534.322952480772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2026-04-09 10:00:00+02:00</t>
        </is>
      </c>
      <c r="AJ17222" s="33" t="n">
        <v>2480.943379779578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2026-04-09 11:00:00+02:00</t>
        </is>
      </c>
      <c r="AJ17223" s="33" t="n">
        <v>2416.725581469732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2026-04-09 12:00:00+02:00</t>
        </is>
      </c>
      <c r="AJ17224" s="33" t="n">
        <v>2347.267537626214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2026-04-09 13:00:00+02:00</t>
        </is>
      </c>
      <c r="AJ17225" s="33" t="n">
        <v>2278.036850858291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2026-04-09 14:00:00+02:00</t>
        </is>
      </c>
      <c r="AJ17226" s="33" t="n">
        <v>2229.054998110656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2026-04-09 15:00:00+02:00</t>
        </is>
      </c>
      <c r="AJ17227" s="33" t="n">
        <v>2214.416471046279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2026-04-09 16:00:00+02:00</t>
        </is>
      </c>
      <c r="AJ17228" s="33" t="n">
        <v>2254.415842313249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2026-04-09 17:00:00+02:00</t>
        </is>
      </c>
      <c r="AJ17229" s="33" t="n">
        <v>2336.998733107223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2026-04-09 18:00:00+02:00</t>
        </is>
      </c>
      <c r="AJ17230" s="33" t="n">
        <v>2563.091776850242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2026-04-09 19:00:00+02:00</t>
        </is>
      </c>
      <c r="AJ17231" s="33" t="n">
        <v>2769.078855330766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2026-04-09 20:00:00+02:00</t>
        </is>
      </c>
      <c r="AJ17232" s="33" t="n">
        <v>2816.332074915766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2026-04-09 21:00:00+02:00</t>
        </is>
      </c>
      <c r="AJ17233" s="33" t="n">
        <v>2565.850412389233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2026-04-09 22:00:00+02:00</t>
        </is>
      </c>
      <c r="AJ17234" s="33" t="n">
        <v>2220.980833383508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2026-04-09 23:00:00+02:00</t>
        </is>
      </c>
      <c r="AJ17235" s="33" t="n">
        <v>1942.424482808287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2026-04-10 00:00:00+02:00</t>
        </is>
      </c>
      <c r="AJ17236" s="33" t="n">
        <v>1741.052272827051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2026-04-10 01:00:00+02:00</t>
        </is>
      </c>
      <c r="AJ17237" s="33" t="n">
        <v>1648.74299501276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2026-04-10 02:00:00+02:00</t>
        </is>
      </c>
      <c r="AJ17238" s="33" t="n">
        <v>1614.283234558712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2026-04-10 03:00:00+02:00</t>
        </is>
      </c>
      <c r="AJ17239" s="33" t="n">
        <v>1620.215802538376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2026-04-10 04:00:00+02:00</t>
        </is>
      </c>
      <c r="AJ17240" s="33" t="n">
        <v>1680.047166192861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2026-04-10 05:00:00+02:00</t>
        </is>
      </c>
      <c r="AJ17241" s="33" t="n">
        <v>1844.598787877818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2026-04-10 06:00:00+02:00</t>
        </is>
      </c>
      <c r="AJ17242" s="33" t="n">
        <v>2080.181724170869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2026-04-10 07:00:00+02:00</t>
        </is>
      </c>
      <c r="AJ17243" s="33" t="n">
        <v>2311.875457800294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2026-04-10 08:00:00+02:00</t>
        </is>
      </c>
      <c r="AJ17244" s="33" t="n">
        <v>2418.375043372869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2026-04-10 09:00:00+02:00</t>
        </is>
      </c>
      <c r="AJ17245" s="33" t="n">
        <v>2415.88790807227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2026-04-10 10:00:00+02:00</t>
        </is>
      </c>
      <c r="AJ17246" s="33" t="n">
        <v>2355.379476820896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2026-04-10 11:00:00+02:00</t>
        </is>
      </c>
      <c r="AJ17247" s="33" t="n">
        <v>2312.609539170704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2026-04-10 12:00:00+02:00</t>
        </is>
      </c>
      <c r="AJ17248" s="33" t="n">
        <v>2275.742858701135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2026-04-10 13:00:00+02:00</t>
        </is>
      </c>
      <c r="AJ17249" s="33" t="n">
        <v>2239.689536210105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2026-04-10 14:00:00+02:00</t>
        </is>
      </c>
      <c r="AJ17250" s="33" t="n">
        <v>2197.338293884118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2026-04-10 15:00:00+02:00</t>
        </is>
      </c>
      <c r="AJ17251" s="33" t="n">
        <v>2184.561823742541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2026-04-10 16:00:00+02:00</t>
        </is>
      </c>
      <c r="AJ17252" s="33" t="n">
        <v>2210.226140530775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2026-04-10 17:00:00+02:00</t>
        </is>
      </c>
      <c r="AJ17253" s="33" t="n">
        <v>2301.417704311226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2026-04-10 18:00:00+02:00</t>
        </is>
      </c>
      <c r="AJ17254" s="33" t="n">
        <v>2487.993077268224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2026-04-10 19:00:00+02:00</t>
        </is>
      </c>
      <c r="AJ17255" s="33" t="n">
        <v>2694.029810358564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2026-04-10 20:00:00+02:00</t>
        </is>
      </c>
      <c r="AJ17256" s="33" t="n">
        <v>2728.14408962652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2026-04-10 21:00:00+02:00</t>
        </is>
      </c>
      <c r="AJ17257" s="33" t="n">
        <v>2527.593020103891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2026-04-10 22:00:00+02:00</t>
        </is>
      </c>
      <c r="AJ17258" s="33" t="n">
        <v>2204.186606629873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2026-04-10 23:00:00+02:00</t>
        </is>
      </c>
      <c r="AJ17259" s="33" t="n">
        <v>1925.590657353774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2026-04-11 00:00:00+02:00</t>
        </is>
      </c>
      <c r="AJ17260" s="33" t="n">
        <v>1390.513152874584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2026-04-11 01:00:00+02:00</t>
        </is>
      </c>
      <c r="AJ17261" s="33" t="n">
        <v>1313.677007348926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2026-04-11 02:00:00+02:00</t>
        </is>
      </c>
      <c r="AJ17262" s="33" t="n">
        <v>1278.427826638674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2026-04-11 03:00:00+02:00</t>
        </is>
      </c>
      <c r="AJ17263" s="33" t="n">
        <v>1261.839939595905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2026-04-11 04:00:00+02:00</t>
        </is>
      </c>
      <c r="AJ17264" s="33" t="n">
        <v>1285.380813951227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2026-04-11 05:00:00+02:00</t>
        </is>
      </c>
      <c r="AJ17265" s="33" t="n">
        <v>1423.3243742133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2026-04-11 06:00:00+02:00</t>
        </is>
      </c>
      <c r="AJ17266" s="33" t="n">
        <v>1638.770486004288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2026-04-11 07:00:00+02:00</t>
        </is>
      </c>
      <c r="AJ17267" s="33" t="n">
        <v>1841.139351937184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2026-04-11 08:00:00+02:00</t>
        </is>
      </c>
      <c r="AJ17268" s="33" t="n">
        <v>1939.873981389905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2026-04-11 09:00:00+02:00</t>
        </is>
      </c>
      <c r="AJ17269" s="33" t="n">
        <v>1949.271935674326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2026-04-11 10:00:00+02:00</t>
        </is>
      </c>
      <c r="AJ17270" s="33" t="n">
        <v>1931.025508518076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2026-04-11 11:00:00+02:00</t>
        </is>
      </c>
      <c r="AJ17271" s="33" t="n">
        <v>1895.034281580866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2026-04-11 12:00:00+02:00</t>
        </is>
      </c>
      <c r="AJ17272" s="33" t="n">
        <v>1850.844473606069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2026-04-11 13:00:00+02:00</t>
        </is>
      </c>
      <c r="AJ17273" s="33" t="n">
        <v>1791.568154589476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2026-04-11 14:00:00+02:00</t>
        </is>
      </c>
      <c r="AJ17274" s="33" t="n">
        <v>1748.859983623601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2026-04-11 15:00:00+02:00</t>
        </is>
      </c>
      <c r="AJ17275" s="33" t="n">
        <v>1734.49002977336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2026-04-11 16:00:00+02:00</t>
        </is>
      </c>
      <c r="AJ17276" s="33" t="n">
        <v>1760.381569081374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2026-04-11 17:00:00+02:00</t>
        </is>
      </c>
      <c r="AJ17277" s="33" t="n">
        <v>1822.732469558838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2026-04-11 18:00:00+02:00</t>
        </is>
      </c>
      <c r="AJ17278" s="33" t="n">
        <v>1988.822288107263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2026-04-11 19:00:00+02:00</t>
        </is>
      </c>
      <c r="AJ17279" s="33" t="n">
        <v>2171.48490670573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2026-04-11 20:00:00+02:00</t>
        </is>
      </c>
      <c r="AJ17280" s="33" t="n">
        <v>2218.521201520126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2026-04-11 21:00:00+02:00</t>
        </is>
      </c>
      <c r="AJ17281" s="33" t="n">
        <v>2050.254513370093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2026-04-11 22:00:00+02:00</t>
        </is>
      </c>
      <c r="AJ17282" s="33" t="n">
        <v>1771.000011958442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2026-04-11 23:00:00+02:00</t>
        </is>
      </c>
      <c r="AJ17283" s="33" t="n">
        <v>1539.952397894237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2026-04-12 00:00:00+02:00</t>
        </is>
      </c>
      <c r="AJ17284" s="33" t="n">
        <v>1368.853613828709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2026-04-12 01:00:00+02:00</t>
        </is>
      </c>
      <c r="AJ17285" s="33" t="n">
        <v>1257.543794494102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2026-04-12 02:00:00+02:00</t>
        </is>
      </c>
      <c r="AJ17286" s="33" t="n">
        <v>1198.38868981258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2026-04-12 03:00:00+02:00</t>
        </is>
      </c>
      <c r="AJ17287" s="33" t="n">
        <v>1199.85179820204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2026-04-12 04:00:00+02:00</t>
        </is>
      </c>
      <c r="AJ17288" s="33" t="n">
        <v>1267.455884421941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2026-04-12 05:00:00+02:00</t>
        </is>
      </c>
      <c r="AJ17289" s="33" t="n">
        <v>1412.628598439256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2026-04-12 06:00:00+02:00</t>
        </is>
      </c>
      <c r="AJ17290" s="33" t="n">
        <v>1600.828305555296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2026-04-12 07:00:00+02:00</t>
        </is>
      </c>
      <c r="AJ17291" s="33" t="n">
        <v>1779.034207226159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2026-04-12 08:00:00+02:00</t>
        </is>
      </c>
      <c r="AJ17292" s="33" t="n">
        <v>1880.749610966938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2026-04-12 09:00:00+02:00</t>
        </is>
      </c>
      <c r="AJ17293" s="33" t="n">
        <v>1905.896880246362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2026-04-12 10:00:00+02:00</t>
        </is>
      </c>
      <c r="AJ17294" s="33" t="n">
        <v>1885.187924301216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2026-04-12 11:00:00+02:00</t>
        </is>
      </c>
      <c r="AJ17295" s="33" t="n">
        <v>1854.89506955324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2026-04-12 12:00:00+02:00</t>
        </is>
      </c>
      <c r="AJ17296" s="33" t="n">
        <v>1814.65070880066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2026-04-12 13:00:00+02:00</t>
        </is>
      </c>
      <c r="AJ17297" s="33" t="n">
        <v>1764.107179169054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2026-04-12 14:00:00+02:00</t>
        </is>
      </c>
      <c r="AJ17298" s="33" t="n">
        <v>1714.760574386886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2026-04-12 15:00:00+02:00</t>
        </is>
      </c>
      <c r="AJ17299" s="33" t="n">
        <v>1698.424559621752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2026-04-12 16:00:00+02:00</t>
        </is>
      </c>
      <c r="AJ17300" s="33" t="n">
        <v>1745.706324390546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2026-04-12 17:00:00+02:00</t>
        </is>
      </c>
      <c r="AJ17301" s="33" t="n">
        <v>1847.604613082844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2026-04-12 18:00:00+02:00</t>
        </is>
      </c>
      <c r="AJ17302" s="33" t="n">
        <v>2023.536429686666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2026-04-12 19:00:00+02:00</t>
        </is>
      </c>
      <c r="AJ17303" s="33" t="n">
        <v>2193.274694232609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2026-04-12 20:00:00+02:00</t>
        </is>
      </c>
      <c r="AJ17304" s="33" t="n">
        <v>2229.547134460678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2026-04-12 21:00:00+02:00</t>
        </is>
      </c>
      <c r="AJ17305" s="33" t="n">
        <v>2054.815889509865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2026-04-12 22:00:00+02:00</t>
        </is>
      </c>
      <c r="AJ17306" s="33" t="n">
        <v>1777.272687728923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2026-04-12 23:00:00+02:00</t>
        </is>
      </c>
      <c r="AJ17307" s="33" t="n">
        <v>1535.631002871267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2026-04-13 00:00:00+02:00</t>
        </is>
      </c>
      <c r="AJ17308" s="33" t="n">
        <v>1666.717722459601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2026-04-13 01:00:00+02:00</t>
        </is>
      </c>
      <c r="AJ17309" s="33" t="n">
        <v>1542.32649904418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2026-04-13 02:00:00+02:00</t>
        </is>
      </c>
      <c r="AJ17310" s="33" t="n">
        <v>1466.169751240548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2026-04-13 03:00:00+02:00</t>
        </is>
      </c>
      <c r="AJ17311" s="33" t="n">
        <v>1446.550205380886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2026-04-13 04:00:00+02:00</t>
        </is>
      </c>
      <c r="AJ17312" s="33" t="n">
        <v>1472.401865286776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2026-04-13 05:00:00+02:00</t>
        </is>
      </c>
      <c r="AJ17313" s="33" t="n">
        <v>1610.566071119346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2026-04-13 06:00:00+02:00</t>
        </is>
      </c>
      <c r="AJ17314" s="33" t="n">
        <v>1845.262901589198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2026-04-13 07:00:00+02:00</t>
        </is>
      </c>
      <c r="AJ17315" s="33" t="n">
        <v>2098.408224362864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2026-04-13 08:00:00+02:00</t>
        </is>
      </c>
      <c r="AJ17316" s="33" t="n">
        <v>2254.65735329524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2026-04-13 09:00:00+02:00</t>
        </is>
      </c>
      <c r="AJ17317" s="33" t="n">
        <v>2264.793723161484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2026-04-13 10:00:00+02:00</t>
        </is>
      </c>
      <c r="AJ17318" s="33" t="n">
        <v>2222.784230307068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2026-04-13 11:00:00+02:00</t>
        </is>
      </c>
      <c r="AJ17319" s="33" t="n">
        <v>2162.276568938638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2026-04-13 12:00:00+02:00</t>
        </is>
      </c>
      <c r="AJ17320" s="33" t="n">
        <v>2101.817756086111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2026-04-13 13:00:00+02:00</t>
        </is>
      </c>
      <c r="AJ17321" s="33" t="n">
        <v>2051.57290947642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2026-04-13 14:00:00+02:00</t>
        </is>
      </c>
      <c r="AJ17322" s="33" t="n">
        <v>2012.121155616483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2026-04-13 15:00:00+02:00</t>
        </is>
      </c>
      <c r="AJ17323" s="33" t="n">
        <v>2010.66515327202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2026-04-13 16:00:00+02:00</t>
        </is>
      </c>
      <c r="AJ17324" s="33" t="n">
        <v>2047.3882905222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2026-04-13 17:00:00+02:00</t>
        </is>
      </c>
      <c r="AJ17325" s="33" t="n">
        <v>2127.856424074765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2026-04-13 18:00:00+02:00</t>
        </is>
      </c>
      <c r="AJ17326" s="33" t="n">
        <v>2331.296721544674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2026-04-13 19:00:00+02:00</t>
        </is>
      </c>
      <c r="AJ17327" s="33" t="n">
        <v>2547.890315407884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2026-04-13 20:00:00+02:00</t>
        </is>
      </c>
      <c r="AJ17328" s="33" t="n">
        <v>2618.334890274859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2026-04-13 21:00:00+02:00</t>
        </is>
      </c>
      <c r="AJ17329" s="33" t="n">
        <v>2438.56249679178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2026-04-13 22:00:00+02:00</t>
        </is>
      </c>
      <c r="AJ17330" s="33" t="n">
        <v>2113.948959617456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2026-04-13 23:00:00+02:00</t>
        </is>
      </c>
      <c r="AJ17331" s="33" t="n">
        <v>1833.822680724442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2026-04-14 00:00:00+02:00</t>
        </is>
      </c>
      <c r="AJ17332" s="33" t="n">
        <v>1711.443110588116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2026-04-14 01:00:00+02:00</t>
        </is>
      </c>
      <c r="AJ17333" s="33" t="n">
        <v>1614.570461305221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2026-04-14 02:00:00+02:00</t>
        </is>
      </c>
      <c r="AJ17334" s="33" t="n">
        <v>1574.476878815657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2026-04-14 03:00:00+02:00</t>
        </is>
      </c>
      <c r="AJ17335" s="33" t="n">
        <v>1574.4037298689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2026-04-14 04:00:00+02:00</t>
        </is>
      </c>
      <c r="AJ17336" s="33" t="n">
        <v>1633.33102038695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2026-04-14 05:00:00+02:00</t>
        </is>
      </c>
      <c r="AJ17337" s="33" t="n">
        <v>1822.002959587379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2026-04-14 06:00:00+02:00</t>
        </is>
      </c>
      <c r="AJ17338" s="33" t="n">
        <v>2123.27243414696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2026-04-14 07:00:00+02:00</t>
        </is>
      </c>
      <c r="AJ17339" s="33" t="n">
        <v>2420.01076200074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2026-04-14 08:00:00+02:00</t>
        </is>
      </c>
      <c r="AJ17340" s="33" t="n">
        <v>2569.506642656063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2026-04-14 09:00:00+02:00</t>
        </is>
      </c>
      <c r="AJ17341" s="33" t="n">
        <v>2562.995672255307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2026-04-14 10:00:00+02:00</t>
        </is>
      </c>
      <c r="AJ17342" s="33" t="n">
        <v>2489.826709222215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2026-04-14 11:00:00+02:00</t>
        </is>
      </c>
      <c r="AJ17343" s="33" t="n">
        <v>2415.240099112917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2026-04-14 12:00:00+02:00</t>
        </is>
      </c>
      <c r="AJ17344" s="33" t="n">
        <v>2348.369079611082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2026-04-14 13:00:00+02:00</t>
        </is>
      </c>
      <c r="AJ17345" s="33" t="n">
        <v>2260.07513093231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2026-04-14 14:00:00+02:00</t>
        </is>
      </c>
      <c r="AJ17346" s="33" t="n">
        <v>2172.608321209483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2026-04-14 15:00:00+02:00</t>
        </is>
      </c>
      <c r="AJ17347" s="33" t="n">
        <v>2093.423772387823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2026-04-14 16:00:00+02:00</t>
        </is>
      </c>
      <c r="AJ17348" s="33" t="n">
        <v>2070.607272833011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2026-04-14 17:00:00+02:00</t>
        </is>
      </c>
      <c r="AJ17349" s="33" t="n">
        <v>2158.391373098178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2026-04-14 18:00:00+02:00</t>
        </is>
      </c>
      <c r="AJ17350" s="33" t="n">
        <v>2377.000357589534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2026-04-14 19:00:00+02:00</t>
        </is>
      </c>
      <c r="AJ17351" s="33" t="n">
        <v>2565.038170170545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2026-04-14 20:00:00+02:00</t>
        </is>
      </c>
      <c r="AJ17352" s="33" t="n">
        <v>2564.917176492127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2026-04-14 21:00:00+02:00</t>
        </is>
      </c>
      <c r="AJ17353" s="33" t="n">
        <v>2327.519886054765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2026-04-14 22:00:00+02:00</t>
        </is>
      </c>
      <c r="AJ17354" s="33" t="n">
        <v>2034.297391168094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2026-04-14 23:00:00+02:00</t>
        </is>
      </c>
      <c r="AJ17355" s="33" t="n">
        <v>1829.058075902062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2026-04-15 00:00:00+02:00</t>
        </is>
      </c>
      <c r="AJ17356" s="33" t="n">
        <v>1741.065228463123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2026-04-15 01:00:00+02:00</t>
        </is>
      </c>
      <c r="AJ17357" s="33" t="n">
        <v>1699.429419711136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2026-04-15 02:00:00+02:00</t>
        </is>
      </c>
      <c r="AJ17358" s="33" t="n">
        <v>1675.444020862274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2026-04-15 03:00:00+02:00</t>
        </is>
      </c>
      <c r="AJ17359" s="33" t="n">
        <v>1657.886396434511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2026-04-15 04:00:00+02:00</t>
        </is>
      </c>
      <c r="AJ17360" s="33" t="n">
        <v>1692.478517361531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2026-04-15 05:00:00+02:00</t>
        </is>
      </c>
      <c r="AJ17361" s="33" t="n">
        <v>1848.609247335318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2026-04-15 06:00:00+02:00</t>
        </is>
      </c>
      <c r="AJ17362" s="33" t="n">
        <v>2096.806292673873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2026-04-15 07:00:00+02:00</t>
        </is>
      </c>
      <c r="AJ17363" s="33" t="n">
        <v>2350.865970182817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2026-04-15 08:00:00+02:00</t>
        </is>
      </c>
      <c r="AJ17364" s="33" t="n">
        <v>2465.837969684995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2026-04-15 09:00:00+02:00</t>
        </is>
      </c>
      <c r="AJ17365" s="33" t="n">
        <v>2455.433574254036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2026-04-15 10:00:00+02:00</t>
        </is>
      </c>
      <c r="AJ17366" s="33" t="n">
        <v>2374.889808622712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2026-04-15 11:00:00+02:00</t>
        </is>
      </c>
      <c r="AJ17367" s="33" t="n">
        <v>2283.575321635478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2026-04-15 12:00:00+02:00</t>
        </is>
      </c>
      <c r="AJ17368" s="33" t="n">
        <v>2202.808972449306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2026-04-15 13:00:00+02:00</t>
        </is>
      </c>
      <c r="AJ17369" s="33" t="n">
        <v>2123.172396640204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2026-04-15 14:00:00+02:00</t>
        </is>
      </c>
      <c r="AJ17370" s="33" t="n">
        <v>2068.88655465565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2026-04-15 15:00:00+02:00</t>
        </is>
      </c>
      <c r="AJ17371" s="33" t="n">
        <v>2079.239581610275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2026-04-15 16:00:00+02:00</t>
        </is>
      </c>
      <c r="AJ17372" s="33" t="n">
        <v>2157.724597675244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2026-04-15 17:00:00+02:00</t>
        </is>
      </c>
      <c r="AJ17373" s="33" t="n">
        <v>2282.836059428058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2026-04-15 18:00:00+02:00</t>
        </is>
      </c>
      <c r="AJ17374" s="33" t="n">
        <v>2487.893024785502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2026-04-15 19:00:00+02:00</t>
        </is>
      </c>
      <c r="AJ17375" s="33" t="n">
        <v>2683.225252813469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2026-04-15 20:00:00+02:00</t>
        </is>
      </c>
      <c r="AJ17376" s="33" t="n">
        <v>2741.177798665517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2026-04-15 21:00:00+02:00</t>
        </is>
      </c>
      <c r="AJ17377" s="33" t="n">
        <v>2559.148008451484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2026-04-15 22:00:00+02:00</t>
        </is>
      </c>
      <c r="AJ17378" s="33" t="n">
        <v>2262.985727333287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2026-04-15 23:00:00+02:00</t>
        </is>
      </c>
      <c r="AJ17379" s="33" t="n">
        <v>2009.027499862009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2026-04-16 00:00:00+02:00</t>
        </is>
      </c>
      <c r="AJ17380" s="33" t="n">
        <v>1842.081058673373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2026-04-16 01:00:00+02:00</t>
        </is>
      </c>
      <c r="AJ17381" s="33" t="n">
        <v>1723.889175852587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2026-04-16 02:00:00+02:00</t>
        </is>
      </c>
      <c r="AJ17382" s="33" t="n">
        <v>1654.077452174851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2026-04-16 03:00:00+02:00</t>
        </is>
      </c>
      <c r="AJ17383" s="33" t="n">
        <v>1654.782124210978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2026-04-16 04:00:00+02:00</t>
        </is>
      </c>
      <c r="AJ17384" s="33" t="n">
        <v>1687.634301764094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2026-04-16 05:00:00+02:00</t>
        </is>
      </c>
      <c r="AJ17385" s="33" t="n">
        <v>1826.608876105797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2026-04-16 06:00:00+02:00</t>
        </is>
      </c>
      <c r="AJ17386" s="33" t="n">
        <v>2045.445652075719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2026-04-16 07:00:00+02:00</t>
        </is>
      </c>
      <c r="AJ17387" s="33" t="n">
        <v>2279.945314513311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2026-04-16 08:00:00+02:00</t>
        </is>
      </c>
      <c r="AJ17388" s="33" t="n">
        <v>2378.206960018972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2026-04-16 09:00:00+02:00</t>
        </is>
      </c>
      <c r="AJ17389" s="33" t="n">
        <v>2348.186472263221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2026-04-16 10:00:00+02:00</t>
        </is>
      </c>
      <c r="AJ17390" s="33" t="n">
        <v>2286.966785824079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2026-04-16 11:00:00+02:00</t>
        </is>
      </c>
      <c r="AJ17391" s="33" t="n">
        <v>2223.202719689396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2026-04-16 12:00:00+02:00</t>
        </is>
      </c>
      <c r="AJ17392" s="33" t="n">
        <v>2176.295810512393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2026-04-16 13:00:00+02:00</t>
        </is>
      </c>
      <c r="AJ17393" s="33" t="n">
        <v>2115.727320103526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2026-04-16 14:00:00+02:00</t>
        </is>
      </c>
      <c r="AJ17394" s="33" t="n">
        <v>2094.141358789769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2026-04-16 15:00:00+02:00</t>
        </is>
      </c>
      <c r="AJ17395" s="33" t="n">
        <v>2122.374265854521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2026-04-16 16:00:00+02:00</t>
        </is>
      </c>
      <c r="AJ17396" s="33" t="n">
        <v>2203.975229563089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2026-04-16 17:00:00+02:00</t>
        </is>
      </c>
      <c r="AJ17397" s="33" t="n">
        <v>2322.258181363735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2026-04-16 18:00:00+02:00</t>
        </is>
      </c>
      <c r="AJ17398" s="33" t="n">
        <v>2514.179152602308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2026-04-16 19:00:00+02:00</t>
        </is>
      </c>
      <c r="AJ17399" s="33" t="n">
        <v>2719.222780984447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2026-04-16 20:00:00+02:00</t>
        </is>
      </c>
      <c r="AJ17400" s="33" t="n">
        <v>2805.195230010865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2026-04-16 21:00:00+02:00</t>
        </is>
      </c>
      <c r="AJ17401" s="33" t="n">
        <v>2638.579750205939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2026-04-16 22:00:00+02:00</t>
        </is>
      </c>
      <c r="AJ17402" s="33" t="n">
        <v>2327.378288371692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2026-04-16 23:00:00+02:00</t>
        </is>
      </c>
      <c r="AJ17403" s="33" t="n">
        <v>2019.534710048191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2026-04-17 00:00:00+02:00</t>
        </is>
      </c>
      <c r="AJ17404" s="33" t="n">
        <v>1825.160984746731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2026-04-17 01:00:00+02:00</t>
        </is>
      </c>
      <c r="AJ17405" s="33" t="n">
        <v>1722.379704310471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2026-04-17 02:00:00+02:00</t>
        </is>
      </c>
      <c r="AJ17406" s="33" t="n">
        <v>1686.042312140944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2026-04-17 03:00:00+02:00</t>
        </is>
      </c>
      <c r="AJ17407" s="33" t="n">
        <v>1683.371182674217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2026-04-17 04:00:00+02:00</t>
        </is>
      </c>
      <c r="AJ17408" s="33" t="n">
        <v>1711.992750480134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2026-04-17 05:00:00+02:00</t>
        </is>
      </c>
      <c r="AJ17409" s="33" t="n">
        <v>1843.836390661869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2026-04-17 06:00:00+02:00</t>
        </is>
      </c>
      <c r="AJ17410" s="33" t="n">
        <v>2052.082899821943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2026-04-17 07:00:00+02:00</t>
        </is>
      </c>
      <c r="AJ17411" s="33" t="n">
        <v>2255.067121871827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2026-04-17 08:00:00+02:00</t>
        </is>
      </c>
      <c r="AJ17412" s="33" t="n">
        <v>2352.973902021416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2026-04-17 09:00:00+02:00</t>
        </is>
      </c>
      <c r="AJ17413" s="33" t="n">
        <v>2341.104855732936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2026-04-17 10:00:00+02:00</t>
        </is>
      </c>
      <c r="AJ17414" s="33" t="n">
        <v>2295.254904949199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2026-04-17 11:00:00+02:00</t>
        </is>
      </c>
      <c r="AJ17415" s="33" t="n">
        <v>2249.156896624124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2026-04-17 12:00:00+02:00</t>
        </is>
      </c>
      <c r="AJ17416" s="33" t="n">
        <v>2220.283709135982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2026-04-17 13:00:00+02:00</t>
        </is>
      </c>
      <c r="AJ17417" s="33" t="n">
        <v>2203.733515135223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2026-04-17 14:00:00+02:00</t>
        </is>
      </c>
      <c r="AJ17418" s="33" t="n">
        <v>2198.882421116751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2026-04-17 15:00:00+02:00</t>
        </is>
      </c>
      <c r="AJ17419" s="33" t="n">
        <v>2211.861220370167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2026-04-17 16:00:00+02:00</t>
        </is>
      </c>
      <c r="AJ17420" s="33" t="n">
        <v>2229.742866096212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2026-04-17 17:00:00+02:00</t>
        </is>
      </c>
      <c r="AJ17421" s="33" t="n">
        <v>2253.979557624301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2026-04-17 18:00:00+02:00</t>
        </is>
      </c>
      <c r="AJ17422" s="33" t="n">
        <v>2389.013750198596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2026-04-17 19:00:00+02:00</t>
        </is>
      </c>
      <c r="AJ17423" s="33" t="n">
        <v>2597.513772101649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2026-04-17 20:00:00+02:00</t>
        </is>
      </c>
      <c r="AJ17424" s="33" t="n">
        <v>2701.555716469913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2026-04-17 21:00:00+02:00</t>
        </is>
      </c>
      <c r="AJ17425" s="33" t="n">
        <v>2564.12324010036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2026-04-17 22:00:00+02:00</t>
        </is>
      </c>
      <c r="AJ17426" s="33" t="n">
        <v>2269.537478860178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2026-04-17 23:00:00+02:00</t>
        </is>
      </c>
      <c r="AJ17427" s="33" t="n">
        <v>2019.392348408226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2026-04-18 00:00:00+02:00</t>
        </is>
      </c>
      <c r="AJ17428" s="33" t="n">
        <v>1457.928895974175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2026-04-18 01:00:00+02:00</t>
        </is>
      </c>
      <c r="AJ17429" s="33" t="n">
        <v>1353.919799671875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2026-04-18 02:00:00+02:00</t>
        </is>
      </c>
      <c r="AJ17430" s="33" t="n">
        <v>1284.931384076963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2026-04-18 03:00:00+02:00</t>
        </is>
      </c>
      <c r="AJ17431" s="33" t="n">
        <v>1280.899715226577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2026-04-18 04:00:00+02:00</t>
        </is>
      </c>
      <c r="AJ17432" s="33" t="n">
        <v>1322.945907234759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2026-04-18 05:00:00+02:00</t>
        </is>
      </c>
      <c r="AJ17433" s="33" t="n">
        <v>1459.505912823818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2026-04-18 06:00:00+02:00</t>
        </is>
      </c>
      <c r="AJ17434" s="33" t="n">
        <v>1643.666089754806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2026-04-18 07:00:00+02:00</t>
        </is>
      </c>
      <c r="AJ17435" s="33" t="n">
        <v>1819.551755514533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2026-04-18 08:00:00+02:00</t>
        </is>
      </c>
      <c r="AJ17436" s="33" t="n">
        <v>1898.706010717324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2026-04-18 09:00:00+02:00</t>
        </is>
      </c>
      <c r="AJ17437" s="33" t="n">
        <v>1908.606075114904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2026-04-18 10:00:00+02:00</t>
        </is>
      </c>
      <c r="AJ17438" s="33" t="n">
        <v>1891.491246960516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2026-04-18 11:00:00+02:00</t>
        </is>
      </c>
      <c r="AJ17439" s="33" t="n">
        <v>1866.98873786381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2026-04-18 12:00:00+02:00</t>
        </is>
      </c>
      <c r="AJ17440" s="33" t="n">
        <v>1822.818795317326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2026-04-18 13:00:00+02:00</t>
        </is>
      </c>
      <c r="AJ17441" s="33" t="n">
        <v>1767.03442559548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2026-04-18 14:00:00+02:00</t>
        </is>
      </c>
      <c r="AJ17442" s="33" t="n">
        <v>1715.148869000817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2026-04-18 15:00:00+02:00</t>
        </is>
      </c>
      <c r="AJ17443" s="33" t="n">
        <v>1698.668861019979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2026-04-18 16:00:00+02:00</t>
        </is>
      </c>
      <c r="AJ17444" s="33" t="n">
        <v>1735.208011688952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2026-04-18 17:00:00+02:00</t>
        </is>
      </c>
      <c r="AJ17445" s="33" t="n">
        <v>1819.144273282279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2026-04-18 18:00:00+02:00</t>
        </is>
      </c>
      <c r="AJ17446" s="33" t="n">
        <v>1966.48469991094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2026-04-18 19:00:00+02:00</t>
        </is>
      </c>
      <c r="AJ17447" s="33" t="n">
        <v>2130.095425360324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2026-04-18 20:00:00+02:00</t>
        </is>
      </c>
      <c r="AJ17448" s="33" t="n">
        <v>2169.410810393343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2026-04-18 21:00:00+02:00</t>
        </is>
      </c>
      <c r="AJ17449" s="33" t="n">
        <v>2035.695867825073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2026-04-18 22:00:00+02:00</t>
        </is>
      </c>
      <c r="AJ17450" s="33" t="n">
        <v>1788.502228509811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2026-04-18 23:00:00+02:00</t>
        </is>
      </c>
      <c r="AJ17451" s="33" t="n">
        <v>1595.645273615697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2026-04-19 00:00:00+02:00</t>
        </is>
      </c>
      <c r="AJ17452" s="33" t="n">
        <v>1433.654158715036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2026-04-19 01:00:00+02:00</t>
        </is>
      </c>
      <c r="AJ17453" s="33" t="n">
        <v>1373.221134079534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2026-04-19 02:00:00+02:00</t>
        </is>
      </c>
      <c r="AJ17454" s="33" t="n">
        <v>1337.092117503737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2026-04-19 03:00:00+02:00</t>
        </is>
      </c>
      <c r="AJ17455" s="33" t="n">
        <v>1328.210220231872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2026-04-19 04:00:00+02:00</t>
        </is>
      </c>
      <c r="AJ17456" s="33" t="n">
        <v>1326.425353229204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2026-04-19 05:00:00+02:00</t>
        </is>
      </c>
      <c r="AJ17457" s="33" t="n">
        <v>1400.55438043357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2026-04-19 06:00:00+02:00</t>
        </is>
      </c>
      <c r="AJ17458" s="33" t="n">
        <v>1527.301430433857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2026-04-19 07:00:00+02:00</t>
        </is>
      </c>
      <c r="AJ17459" s="33" t="n">
        <v>1681.015619584704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2026-04-19 08:00:00+02:00</t>
        </is>
      </c>
      <c r="AJ17460" s="33" t="n">
        <v>1763.652380754355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2026-04-19 09:00:00+02:00</t>
        </is>
      </c>
      <c r="AJ17461" s="33" t="n">
        <v>1779.886749977344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2026-04-19 10:00:00+02:00</t>
        </is>
      </c>
      <c r="AJ17462" s="33" t="n">
        <v>1757.815062281775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2026-04-19 11:00:00+02:00</t>
        </is>
      </c>
      <c r="AJ17463" s="33" t="n">
        <v>1738.072694539524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2026-04-19 12:00:00+02:00</t>
        </is>
      </c>
      <c r="AJ17464" s="33" t="n">
        <v>1713.78294970179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2026-04-19 13:00:00+02:00</t>
        </is>
      </c>
      <c r="AJ17465" s="33" t="n">
        <v>1683.220661283475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2026-04-19 14:00:00+02:00</t>
        </is>
      </c>
      <c r="AJ17466" s="33" t="n">
        <v>1672.954785286113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2026-04-19 15:00:00+02:00</t>
        </is>
      </c>
      <c r="AJ17467" s="33" t="n">
        <v>1691.781934150884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2026-04-19 16:00:00+02:00</t>
        </is>
      </c>
      <c r="AJ17468" s="33" t="n">
        <v>1753.730735044779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2026-04-19 17:00:00+02:00</t>
        </is>
      </c>
      <c r="AJ17469" s="33" t="n">
        <v>1822.829406284817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2026-04-19 18:00:00+02:00</t>
        </is>
      </c>
      <c r="AJ17470" s="33" t="n">
        <v>1948.893409217738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2026-04-19 19:00:00+02:00</t>
        </is>
      </c>
      <c r="AJ17471" s="33" t="n">
        <v>2086.187991472076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2026-04-19 20:00:00+02:00</t>
        </is>
      </c>
      <c r="AJ17472" s="33" t="n">
        <v>2095.915784646942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2026-04-19 21:00:00+02:00</t>
        </is>
      </c>
      <c r="AJ17473" s="33" t="n">
        <v>1963.422651505488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2026-04-19 22:00:00+02:00</t>
        </is>
      </c>
      <c r="AJ17474" s="33" t="n">
        <v>1719.127746521215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2026-04-19 23:00:00+02:00</t>
        </is>
      </c>
      <c r="AJ17475" s="33" t="n">
        <v>1507.19653344013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2026-04-20 00:00:00+02:00</t>
        </is>
      </c>
      <c r="AJ17476" s="33" t="n">
        <v>1574.863888587993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2026-04-20 01:00:00+02:00</t>
        </is>
      </c>
      <c r="AJ17477" s="33" t="n">
        <v>1456.730947025915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2026-04-20 02:00:00+02:00</t>
        </is>
      </c>
      <c r="AJ17478" s="33" t="n">
        <v>1429.75159369039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2026-04-20 03:00:00+02:00</t>
        </is>
      </c>
      <c r="AJ17479" s="33" t="n">
        <v>1464.746427301503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2026-04-20 04:00:00+02:00</t>
        </is>
      </c>
      <c r="AJ17480" s="33" t="n">
        <v>1552.956178669053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2026-04-20 05:00:00+02:00</t>
        </is>
      </c>
      <c r="AJ17481" s="33" t="n">
        <v>1727.066577125045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2026-04-20 06:00:00+02:00</t>
        </is>
      </c>
      <c r="AJ17482" s="33" t="n">
        <v>1892.442806952317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2026-04-20 07:00:00+02:00</t>
        </is>
      </c>
      <c r="AJ17483" s="33" t="n">
        <v>2045.607413118665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2026-04-20 08:00:00+02:00</t>
        </is>
      </c>
      <c r="AJ17484" s="33" t="n">
        <v>2085.235118586824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2026-04-20 09:00:00+02:00</t>
        </is>
      </c>
      <c r="AJ17485" s="33" t="n">
        <v>2054.18994650272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2026-04-20 10:00:00+02:00</t>
        </is>
      </c>
      <c r="AJ17486" s="33" t="n">
        <v>1986.048380273072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2026-04-20 11:00:00+02:00</t>
        </is>
      </c>
      <c r="AJ17487" s="33" t="n">
        <v>1949.379873341646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2026-04-20 12:00:00+02:00</t>
        </is>
      </c>
      <c r="AJ17488" s="33" t="n">
        <v>1937.006748819121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2026-04-20 13:00:00+02:00</t>
        </is>
      </c>
      <c r="AJ17489" s="33" t="n">
        <v>1921.755503065127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2026-04-20 14:00:00+02:00</t>
        </is>
      </c>
      <c r="AJ17490" s="33" t="n">
        <v>1873.707807692561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2026-04-20 15:00:00+02:00</t>
        </is>
      </c>
      <c r="AJ17491" s="33" t="n">
        <v>1856.607837920928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2026-04-20 16:00:00+02:00</t>
        </is>
      </c>
      <c r="AJ17492" s="33" t="n">
        <v>1896.980501910937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2026-04-20 17:00:00+02:00</t>
        </is>
      </c>
      <c r="AJ17493" s="33" t="n">
        <v>2041.859863153891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2026-04-20 18:00:00+02:00</t>
        </is>
      </c>
      <c r="AJ17494" s="33" t="n">
        <v>2251.764505608387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2026-04-20 19:00:00+02:00</t>
        </is>
      </c>
      <c r="AJ17495" s="33" t="n">
        <v>2477.482283433247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2026-04-20 20:00:00+02:00</t>
        </is>
      </c>
      <c r="AJ17496" s="33" t="n">
        <v>2527.229638380232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2026-04-20 21:00:00+02:00</t>
        </is>
      </c>
      <c r="AJ17497" s="33" t="n">
        <v>2368.142365306952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2026-04-20 22:00:00+02:00</t>
        </is>
      </c>
      <c r="AJ17498" s="33" t="n">
        <v>2063.784364309318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2026-04-20 23:00:00+02:00</t>
        </is>
      </c>
      <c r="AJ17499" s="33" t="n">
        <v>1791.273684322519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2026-04-21 00:00:00+02:00</t>
        </is>
      </c>
      <c r="AJ17500" s="33" t="n">
        <v>1579.841059847267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2026-04-21 01:00:00+02:00</t>
        </is>
      </c>
      <c r="AJ17501" s="33" t="n">
        <v>1480.959558677707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2026-04-21 02:00:00+02:00</t>
        </is>
      </c>
      <c r="AJ17502" s="33" t="n">
        <v>1438.062592429199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2026-04-21 03:00:00+02:00</t>
        </is>
      </c>
      <c r="AJ17503" s="33" t="n">
        <v>1441.463346016455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2026-04-21 04:00:00+02:00</t>
        </is>
      </c>
      <c r="AJ17504" s="33" t="n">
        <v>1466.473032241594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2026-04-21 05:00:00+02:00</t>
        </is>
      </c>
      <c r="AJ17505" s="33" t="n">
        <v>1612.457489380266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2026-04-21 06:00:00+02:00</t>
        </is>
      </c>
      <c r="AJ17506" s="33" t="n">
        <v>1857.112702091265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2026-04-21 07:00:00+02:00</t>
        </is>
      </c>
      <c r="AJ17507" s="33" t="n">
        <v>2114.049844329317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2026-04-21 08:00:00+02:00</t>
        </is>
      </c>
      <c r="AJ17508" s="33" t="n">
        <v>2224.937033830759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2026-04-21 09:00:00+02:00</t>
        </is>
      </c>
      <c r="AJ17509" s="33" t="n">
        <v>2185.457212682517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2026-04-21 10:00:00+02:00</t>
        </is>
      </c>
      <c r="AJ17510" s="33" t="n">
        <v>2110.360710185128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2026-04-21 11:00:00+02:00</t>
        </is>
      </c>
      <c r="AJ17511" s="33" t="n">
        <v>2061.5463546837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2026-04-21 12:00:00+02:00</t>
        </is>
      </c>
      <c r="AJ17512" s="33" t="n">
        <v>2030.058309478703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2026-04-21 13:00:00+02:00</t>
        </is>
      </c>
      <c r="AJ17513" s="33" t="n">
        <v>2000.408778330776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2026-04-21 14:00:00+02:00</t>
        </is>
      </c>
      <c r="AJ17514" s="33" t="n">
        <v>1965.070924725585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2026-04-21 15:00:00+02:00</t>
        </is>
      </c>
      <c r="AJ17515" s="33" t="n">
        <v>1949.489099661269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2026-04-21 16:00:00+02:00</t>
        </is>
      </c>
      <c r="AJ17516" s="33" t="n">
        <v>1963.359931027429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2026-04-21 17:00:00+02:00</t>
        </is>
      </c>
      <c r="AJ17517" s="33" t="n">
        <v>2004.358563229862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2026-04-21 18:00:00+02:00</t>
        </is>
      </c>
      <c r="AJ17518" s="33" t="n">
        <v>2134.46933130226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2026-04-21 19:00:00+02:00</t>
        </is>
      </c>
      <c r="AJ17519" s="33" t="n">
        <v>2331.811517360044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2026-04-21 20:00:00+02:00</t>
        </is>
      </c>
      <c r="AJ17520" s="33" t="n">
        <v>2403.076122976491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2026-04-21 21:00:00+02:00</t>
        </is>
      </c>
      <c r="AJ17521" s="33" t="n">
        <v>2274.476415297848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2026-04-21 22:00:00+02:00</t>
        </is>
      </c>
      <c r="AJ17522" s="33" t="n">
        <v>1980.52668874468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2026-04-21 23:00:00+02:00</t>
        </is>
      </c>
      <c r="AJ17523" s="33" t="n">
        <v>1733.177029546248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2024-04-22T10:02:04Z</dcterms:modified>
  <cp:lastModifiedBy>Andrei Ionita</cp:lastModifiedBy>
</cp:coreProperties>
</file>