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561.2377482352941</v>
      </c>
      <c r="AF3" s="5" t="n">
        <v>489.5299129411765</v>
      </c>
      <c r="AG3" s="5" t="n">
        <v>442.72074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502.9151152941177</v>
      </c>
      <c r="AF4" s="9" t="n">
        <v>442.0981270588235</v>
      </c>
      <c r="AG4" s="9" t="n">
        <v>483.0988482352942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490.98105</v>
      </c>
      <c r="AF5" s="5" t="n">
        <v>519.3001800000001</v>
      </c>
      <c r="AG5" s="5" t="n">
        <v>508.7674817647059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455.7029029411764</v>
      </c>
      <c r="AF6" s="9" t="n">
        <v>437.9145194117647</v>
      </c>
      <c r="AG6" s="9" t="n">
        <v>485.3541123529412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470.4992311764707</v>
      </c>
      <c r="AF7" s="5" t="n">
        <v>433.6352752941177</v>
      </c>
      <c r="AG7" s="5" t="n">
        <v>398.8421417647058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532.7995605882353</v>
      </c>
      <c r="AF8" s="9" t="n">
        <v>436.9737688235294</v>
      </c>
      <c r="AG8" s="9" t="n">
        <v>379.4220829411765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571.4708505882354</v>
      </c>
      <c r="AF9" s="5" t="n">
        <v>440.8031311764707</v>
      </c>
      <c r="AG9" s="5" t="n">
        <v>407.3303664705883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580.7105047058824</v>
      </c>
      <c r="AF10" s="9" t="n">
        <v>421.7480523529412</v>
      </c>
      <c r="AG10" s="9" t="n">
        <v>338.7151023529412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489.9671082352942</v>
      </c>
      <c r="AF12" s="9" t="n">
        <v>318.8285717647059</v>
      </c>
      <c r="AG12" s="9" t="n">
        <v>273.1631329411765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401.7356329411765</v>
      </c>
      <c r="AF13" s="5" t="n">
        <v>243.7861464705882</v>
      </c>
      <c r="AG13" s="5" t="n">
        <v>183.834765882353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341.6622670588235</v>
      </c>
      <c r="AF14" s="9" t="n">
        <v>211.6532682352941</v>
      </c>
      <c r="AG14" s="9" t="n">
        <v>111.7599988235294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304.9720182352942</v>
      </c>
      <c r="AF15" s="5" t="n">
        <v>188.643914117647</v>
      </c>
      <c r="AG15" s="5" t="n">
        <v>105.9398364705882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313.7774047058824</v>
      </c>
      <c r="AF16" s="9" t="n">
        <v>186.7214258823529</v>
      </c>
      <c r="AG16" s="9" t="n">
        <v>81.20609823529412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328.0262629411765</v>
      </c>
      <c r="AF17" s="5" t="n">
        <v>191.5920547058824</v>
      </c>
      <c r="AG17" s="5" t="n">
        <v>86.09331705882354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363.30441</v>
      </c>
      <c r="AF18" s="9" t="n">
        <v>270.384795882353</v>
      </c>
      <c r="AG18" s="9" t="n">
        <v>137.0441347058824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449.9852082352942</v>
      </c>
      <c r="AF19" s="5" t="n">
        <v>341.4456211764706</v>
      </c>
      <c r="AG19" s="5" t="n">
        <v>185.6606417647059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536.8748452941177</v>
      </c>
      <c r="AF20" s="9" t="n">
        <v>499.9025664705882</v>
      </c>
      <c r="AG20" s="9" t="n">
        <v>388.0469311764706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616.4697617647059</v>
      </c>
      <c r="AF21" s="5" t="n">
        <v>569.9543294117648</v>
      </c>
      <c r="AG21" s="5" t="n">
        <v>541.8908805882353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985.2274023529412</v>
      </c>
      <c r="AF22" s="9" t="n">
        <v>912.1084411764706</v>
      </c>
      <c r="AG22" s="9" t="n">
        <v>853.2276035294117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1172.244520588235</v>
      </c>
      <c r="AF23" s="5" t="n">
        <v>1275.068364705882</v>
      </c>
      <c r="AG23" s="5" t="n">
        <v>1273.107817058824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1076.30943</v>
      </c>
      <c r="AF25" s="5" t="n">
        <v>1132.957448823529</v>
      </c>
      <c r="AG25" s="5" t="n">
        <v>1092.297310588235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922.9153623529412</v>
      </c>
      <c r="AF26" s="9" t="n">
        <v>901.9573129411764</v>
      </c>
      <c r="AG26" s="9" t="n">
        <v>837.9745623529412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643.3328752941177</v>
      </c>
      <c r="AF27" s="5" t="n">
        <v>624.879915882353</v>
      </c>
      <c r="AG27" s="5" t="n">
        <v>688.0253594117648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578.2571364705882</v>
      </c>
      <c r="AF28" s="9" t="n">
        <v>542.9487370588236</v>
      </c>
      <c r="AG28" s="9" t="n">
        <v>614.0339594117647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2024-09-25 00:00:00+02:00</t>
        </is>
      </c>
      <c r="AJ4" s="16" t="n">
        <v>1576.097438316539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2024-09-25 00:00:00+02:00</t>
        </is>
      </c>
      <c r="AR4" s="16" t="n">
        <v>429.8814782621815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2024-09-25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2024-09-25 01:00:00+02:00</t>
        </is>
      </c>
      <c r="AJ5" s="16" t="n">
        <v>1579.983618290921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2024-09-25 00:15:00+02:00</t>
        </is>
      </c>
      <c r="AR5" s="16" t="n">
        <v>429.8814782621815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2024-09-25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2024-09-25 02:00:00+02:00</t>
        </is>
      </c>
      <c r="AJ6" s="16" t="n">
        <v>1569.01087483384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2024-09-25 00:30:00+02:00</t>
        </is>
      </c>
      <c r="AR6" s="16" t="n">
        <v>429.8814782621815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2024-09-25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2024-09-25 03:00:00+02:00</t>
        </is>
      </c>
      <c r="AJ7" s="16" t="n">
        <v>1586.70442365757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2024-09-25 00:45:00+02:00</t>
        </is>
      </c>
      <c r="AR7" s="16" t="n">
        <v>429.8814782621815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2024-09-25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2024-09-25 04:00:00+02:00</t>
        </is>
      </c>
      <c r="AJ8" s="16" t="n">
        <v>1595.436898659644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2024-09-25 01:00:00+02:00</t>
        </is>
      </c>
      <c r="AR8" s="16" t="n">
        <v>345.8256162856306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2024-09-25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2024-09-25 05:00:00+02:00</t>
        </is>
      </c>
      <c r="AJ9" s="16" t="n">
        <v>1680.932858095209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2024-09-25 01:15:00+02:00</t>
        </is>
      </c>
      <c r="AR9" s="16" t="n">
        <v>345.8256162856306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2024-09-25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2024-09-25 06:00:00+02:00</t>
        </is>
      </c>
      <c r="AJ10" s="16" t="n">
        <v>1937.969373577708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2024-09-25 01:30:00+02:00</t>
        </is>
      </c>
      <c r="AR10" s="16" t="n">
        <v>345.8256162856306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2024-09-25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2024-09-25 07:00:00+02:00</t>
        </is>
      </c>
      <c r="AJ11" s="16" t="n">
        <v>2012.675468615167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2024-09-25 01:45:00+02:00</t>
        </is>
      </c>
      <c r="AR11" s="16" t="n">
        <v>345.8256162856306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2024-09-25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2024-09-25 08:00:00+02:00</t>
        </is>
      </c>
      <c r="AJ12" s="16" t="n">
        <v>1931.980084440223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2024-09-25 02:00:00+02:00</t>
        </is>
      </c>
      <c r="AR12" s="16" t="n">
        <v>229.3437947646538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2024-09-25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2024-09-25 09:00:00+02:00</t>
        </is>
      </c>
      <c r="AJ13" s="16" t="n">
        <v>1823.669962566472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2024-09-25 02:15:00+02:00</t>
        </is>
      </c>
      <c r="AR13" s="16" t="n">
        <v>229.3437947646538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2024-09-25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2024-09-25 10:00:00+02:00</t>
        </is>
      </c>
      <c r="AJ14" s="16" t="n">
        <v>1667.445527596314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2024-09-25 02:30:00+02:00</t>
        </is>
      </c>
      <c r="AR14" s="16" t="n">
        <v>229.3437947646538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2024-09-25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2024-09-25 11:00:00+02:00</t>
        </is>
      </c>
      <c r="AJ15" s="16" t="n">
        <v>1428.422599289984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2024-09-25 02:45:00+02:00</t>
        </is>
      </c>
      <c r="AR15" s="16" t="n">
        <v>229.3437947646538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2024-09-25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2024-09-25 12:00:00+02:00</t>
        </is>
      </c>
      <c r="AJ16" s="16" t="n">
        <v>1228.535789313168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2024-09-25 03:00:00+02:00</t>
        </is>
      </c>
      <c r="AR16" s="16" t="n">
        <v>215.6510965401435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2024-09-25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2024-09-25 13:00:00+02:00</t>
        </is>
      </c>
      <c r="AJ17" s="16" t="n">
        <v>1260.21958604516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2024-09-25 03:15:00+02:00</t>
        </is>
      </c>
      <c r="AR17" s="16" t="n">
        <v>215.6510965401435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2024-09-25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2024-09-25 14:00:00+02:00</t>
        </is>
      </c>
      <c r="AJ18" s="16" t="n">
        <v>1326.330365374042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2024-09-25 03:30:00+02:00</t>
        </is>
      </c>
      <c r="AR18" s="16" t="n">
        <v>215.6510965401435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2024-09-25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2024-09-25 15:00:00+02:00</t>
        </is>
      </c>
      <c r="AJ19" s="16" t="n">
        <v>1539.247308206506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2024-09-25 03:45:00+02:00</t>
        </is>
      </c>
      <c r="AR19" s="16" t="n">
        <v>215.6510965401435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2024-09-25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2024-09-25 16:00:00+02:00</t>
        </is>
      </c>
      <c r="AJ20" s="16" t="n">
        <v>1825.544472907056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2024-09-25 04:00:00+02:00</t>
        </is>
      </c>
      <c r="AR20" s="16" t="n">
        <v>196.8272725625303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2024-09-25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2024-09-25 17:00:00+02:00</t>
        </is>
      </c>
      <c r="AJ21" s="16" t="n">
        <v>2191.48546720119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2024-09-25 04:15:00+02:00</t>
        </is>
      </c>
      <c r="AR21" s="16" t="n">
        <v>196.8272725625303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2024-09-25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2024-09-25 18:00:00+02:00</t>
        </is>
      </c>
      <c r="AJ22" s="16" t="n">
        <v>2285.851060931505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2024-09-25 04:30:00+02:00</t>
        </is>
      </c>
      <c r="AR22" s="16" t="n">
        <v>196.8272725625303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2024-09-25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2024-09-25 19:00:00+02:00</t>
        </is>
      </c>
      <c r="AJ23" s="16" t="n">
        <v>2368.055197330179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2024-09-25 04:45:00+02:00</t>
        </is>
      </c>
      <c r="AR23" s="16" t="n">
        <v>196.8272725625303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2024-09-25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2024-09-25 20:00:00+02:00</t>
        </is>
      </c>
      <c r="AJ24" s="16" t="n">
        <v>2222.894945345946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2024-09-25 05:00:00+02:00</t>
        </is>
      </c>
      <c r="AR24" s="16" t="n">
        <v>183.9168719305502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2024-09-25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2024-09-25 21:00:00+02:00</t>
        </is>
      </c>
      <c r="AJ25" s="16" t="n">
        <v>2162.407697040479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2024-09-25 05:15:00+02:00</t>
        </is>
      </c>
      <c r="AR25" s="16" t="n">
        <v>183.9168719305502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2024-09-25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2024-09-25 22:00:00+02:00</t>
        </is>
      </c>
      <c r="AJ26" s="16" t="n">
        <v>1969.150252901067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2024-09-25 05:30:00+02:00</t>
        </is>
      </c>
      <c r="AR26" s="16" t="n">
        <v>183.9168719305502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2024-09-25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2024-09-25 23:00:00+02:00</t>
        </is>
      </c>
      <c r="AJ27" s="16" t="n">
        <v>1787.917106802615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2024-09-25 05:45:00+02:00</t>
        </is>
      </c>
      <c r="AR27" s="16" t="n">
        <v>183.9168719305502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2024-09-25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2024-09-26 00:00:00+02:00</t>
        </is>
      </c>
      <c r="AJ28" s="16" t="n">
        <v>1529.242469819468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2024-09-25 06:00:00+02:00</t>
        </is>
      </c>
      <c r="AR28" s="16" t="n">
        <v>181.3290213695142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2024-09-25 06:00:00+02:00</t>
        </is>
      </c>
      <c r="AZ28" s="16" t="n">
        <v>31.26549771848873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2024-09-26 01:00:00+02:00</t>
        </is>
      </c>
      <c r="AJ29" s="16" t="n">
        <v>1533.013119601057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2024-09-25 06:15:00+02:00</t>
        </is>
      </c>
      <c r="AR29" s="16" t="n">
        <v>181.3290213695142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2024-09-25 06:15:00+02:00</t>
        </is>
      </c>
      <c r="AZ29" s="16" t="n">
        <v>31.26549771848873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2024-09-26 02:00:00+02:00</t>
        </is>
      </c>
      <c r="AJ30" s="16" t="n">
        <v>1522.366579040942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2024-09-25 06:30:00+02:00</t>
        </is>
      </c>
      <c r="AR30" s="16" t="n">
        <v>181.3290213695142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2024-09-25 06:30:00+02:00</t>
        </is>
      </c>
      <c r="AZ30" s="16" t="n">
        <v>31.26549771848873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2024-09-26 03:00:00+02:00</t>
        </is>
      </c>
      <c r="AJ31" s="16" t="n">
        <v>1539.534125695027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2024-09-25 06:45:00+02:00</t>
        </is>
      </c>
      <c r="AR31" s="16" t="n">
        <v>181.3290213695142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2024-09-25 06:45:00+02:00</t>
        </is>
      </c>
      <c r="AZ31" s="16" t="n">
        <v>31.26549771848873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2024-09-26 04:00:00+02:00</t>
        </is>
      </c>
      <c r="AJ32" s="16" t="n">
        <v>1548.006997557685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2024-09-25 07:00:00+02:00</t>
        </is>
      </c>
      <c r="AR32" s="16" t="n">
        <v>177.4257068501618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2024-09-25 07:00:00+02:00</t>
        </is>
      </c>
      <c r="AZ32" s="16" t="n">
        <v>253.7097062331295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2024-09-26 05:00:00+02:00</t>
        </is>
      </c>
      <c r="AJ33" s="16" t="n">
        <v>1630.961292761947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2024-09-25 07:15:00+02:00</t>
        </is>
      </c>
      <c r="AR33" s="16" t="n">
        <v>177.4257068501618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2024-09-25 07:15:00+02:00</t>
        </is>
      </c>
      <c r="AZ33" s="16" t="n">
        <v>253.7097062331295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2024-09-26 06:00:00+02:00</t>
        </is>
      </c>
      <c r="AJ34" s="16" t="n">
        <v>1880.356505402048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2024-09-25 07:30:00+02:00</t>
        </is>
      </c>
      <c r="AR34" s="16" t="n">
        <v>177.4257068501618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2024-09-25 07:30:00+02:00</t>
        </is>
      </c>
      <c r="AZ34" s="16" t="n">
        <v>253.7097062331295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2024-09-26 07:00:00+02:00</t>
        </is>
      </c>
      <c r="AJ35" s="16" t="n">
        <v>1952.841702387163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2024-09-25 07:45:00+02:00</t>
        </is>
      </c>
      <c r="AR35" s="16" t="n">
        <v>177.4257068501618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2024-09-25 07:45:00+02:00</t>
        </is>
      </c>
      <c r="AZ35" s="16" t="n">
        <v>253.7097062331295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2024-09-26 08:00:00+02:00</t>
        </is>
      </c>
      <c r="AJ36" s="16" t="n">
        <v>1874.545268678218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2024-09-25 08:00:00+02:00</t>
        </is>
      </c>
      <c r="AR36" s="16" t="n">
        <v>165.6976238610331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2024-09-25 08:00:00+02:00</t>
        </is>
      </c>
      <c r="AZ36" s="16" t="n">
        <v>495.652944109683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2024-09-26 09:00:00+02:00</t>
        </is>
      </c>
      <c r="AJ37" s="16" t="n">
        <v>1769.455041225277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2024-09-25 08:15:00+02:00</t>
        </is>
      </c>
      <c r="AR37" s="16" t="n">
        <v>165.6976238610331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2024-09-25 08:15:00+02:00</t>
        </is>
      </c>
      <c r="AZ37" s="16" t="n">
        <v>495.652944109683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2024-09-26 10:00:00+02:00</t>
        </is>
      </c>
      <c r="AJ38" s="16" t="n">
        <v>1617.874919989574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2024-09-25 08:30:00+02:00</t>
        </is>
      </c>
      <c r="AR38" s="16" t="n">
        <v>165.6976238610331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2024-09-25 08:30:00+02:00</t>
        </is>
      </c>
      <c r="AZ38" s="16" t="n">
        <v>495.652944109683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2024-09-26 11:00:00+02:00</t>
        </is>
      </c>
      <c r="AJ39" s="16" t="n">
        <v>1385.957778103357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2024-09-25 08:45:00+02:00</t>
        </is>
      </c>
      <c r="AR39" s="16" t="n">
        <v>165.6976238610331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2024-09-25 08:45:00+02:00</t>
        </is>
      </c>
      <c r="AZ39" s="16" t="n">
        <v>495.652944109683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2024-09-26 12:00:00+02:00</t>
        </is>
      </c>
      <c r="AJ40" s="16" t="n">
        <v>1192.013297552572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2024-09-25 09:00:00+02:00</t>
        </is>
      </c>
      <c r="AR40" s="16" t="n">
        <v>158.9152456140419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2024-09-25 09:00:00+02:00</t>
        </is>
      </c>
      <c r="AZ40" s="16" t="n">
        <v>766.2097784664716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2024-09-26 13:00:00+02:00</t>
        </is>
      </c>
      <c r="AJ41" s="16" t="n">
        <v>1222.75518342192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2024-09-25 09:15:00+02:00</t>
        </is>
      </c>
      <c r="AR41" s="16" t="n">
        <v>158.9152456140419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2024-09-25 09:15:00+02:00</t>
        </is>
      </c>
      <c r="AZ41" s="16" t="n">
        <v>766.2097784664716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2024-09-26 14:00:00+02:00</t>
        </is>
      </c>
      <c r="AJ42" s="16" t="n">
        <v>1286.900590301476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2024-09-25 09:30:00+02:00</t>
        </is>
      </c>
      <c r="AR42" s="16" t="n">
        <v>158.9152456140419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2024-09-25 09:30:00+02:00</t>
        </is>
      </c>
      <c r="AZ42" s="16" t="n">
        <v>766.2097784664716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2024-09-26 15:00:00+02:00</t>
        </is>
      </c>
      <c r="AJ43" s="16" t="n">
        <v>1493.487837769038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2024-09-25 09:45:00+02:00</t>
        </is>
      </c>
      <c r="AR43" s="16" t="n">
        <v>158.9152456140419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2024-09-25 09:45:00+02:00</t>
        </is>
      </c>
      <c r="AZ43" s="16" t="n">
        <v>766.2097784664716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2024-09-26 16:00:00+02:00</t>
        </is>
      </c>
      <c r="AJ44" s="16" t="n">
        <v>1771.273825237299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2024-09-25 10:00:00+02:00</t>
        </is>
      </c>
      <c r="AR44" s="16" t="n">
        <v>158.0170600738144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2024-09-25 10:00:00+02:00</t>
        </is>
      </c>
      <c r="AZ44" s="16" t="n">
        <v>877.7878674282694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2024-09-26 17:00:00+02:00</t>
        </is>
      </c>
      <c r="AJ45" s="16" t="n">
        <v>2126.335952945086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2024-09-25 10:15:00+02:00</t>
        </is>
      </c>
      <c r="AR45" s="16" t="n">
        <v>158.0170600738144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2024-09-25 10:15:00+02:00</t>
        </is>
      </c>
      <c r="AZ45" s="16" t="n">
        <v>877.7878674282694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2024-09-26 18:00:00+02:00</t>
        </is>
      </c>
      <c r="AJ46" s="16" t="n">
        <v>2217.896201768456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2024-09-25 10:30:00+02:00</t>
        </is>
      </c>
      <c r="AR46" s="16" t="n">
        <v>158.0170600738144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2024-09-25 10:30:00+02:00</t>
        </is>
      </c>
      <c r="AZ46" s="16" t="n">
        <v>877.7878674282694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2024-09-26 19:00:00+02:00</t>
        </is>
      </c>
      <c r="AJ47" s="16" t="n">
        <v>2297.656534803425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2024-09-25 10:45:00+02:00</t>
        </is>
      </c>
      <c r="AR47" s="16" t="n">
        <v>158.0170600738144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2024-09-25 10:45:00+02:00</t>
        </is>
      </c>
      <c r="AZ47" s="16" t="n">
        <v>877.7878674282694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2024-09-26 20:00:00+02:00</t>
        </is>
      </c>
      <c r="AJ48" s="16" t="n">
        <v>2156.811675301304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2024-09-25 11:00:00+02:00</t>
        </is>
      </c>
      <c r="AR48" s="16" t="n">
        <v>171.7060963935308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2024-09-25 11:00:00+02:00</t>
        </is>
      </c>
      <c r="AZ48" s="16" t="n">
        <v>975.2973619481158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2024-09-26 21:00:00+02:00</t>
        </is>
      </c>
      <c r="AJ49" s="16" t="n">
        <v>2098.122620457526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2024-09-25 11:15:00+02:00</t>
        </is>
      </c>
      <c r="AR49" s="16" t="n">
        <v>171.7060963935308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2024-09-25 11:15:00+02:00</t>
        </is>
      </c>
      <c r="AZ49" s="16" t="n">
        <v>975.2973619481158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2024-09-26 22:00:00+02:00</t>
        </is>
      </c>
      <c r="AJ50" s="16" t="n">
        <v>1910.610424828837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2024-09-25 11:30:00+02:00</t>
        </is>
      </c>
      <c r="AR50" s="16" t="n">
        <v>171.7060963935308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2024-09-25 11:30:00+02:00</t>
        </is>
      </c>
      <c r="AZ50" s="16" t="n">
        <v>975.2973619481158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2024-09-26 23:00:00+02:00</t>
        </is>
      </c>
      <c r="AJ51" s="16" t="n">
        <v>1734.76506323048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2024-09-25 11:45:00+02:00</t>
        </is>
      </c>
      <c r="AR51" s="16" t="n">
        <v>171.7060963935308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2024-09-25 11:45:00+02:00</t>
        </is>
      </c>
      <c r="AZ51" s="16" t="n">
        <v>975.2973619481158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2024-09-27 00:00:00+02:00</t>
        </is>
      </c>
      <c r="AJ52" s="16" t="n">
        <v>1513.163244624551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2024-09-25 12:00:00+02:00</t>
        </is>
      </c>
      <c r="AR52" s="16" t="n">
        <v>186.152976840338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2024-09-25 12:00:00+02:00</t>
        </is>
      </c>
      <c r="AZ52" s="16" t="n">
        <v>952.4102126220808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2024-09-27 01:00:00+02:00</t>
        </is>
      </c>
      <c r="AJ53" s="16" t="n">
        <v>1516.894247896072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2024-09-25 12:15:00+02:00</t>
        </is>
      </c>
      <c r="AR53" s="16" t="n">
        <v>186.152976840338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2024-09-25 12:15:00+02:00</t>
        </is>
      </c>
      <c r="AZ53" s="16" t="n">
        <v>952.4102126220808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2024-09-27 02:00:00+02:00</t>
        </is>
      </c>
      <c r="AJ54" s="16" t="n">
        <v>1506.359650421598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2024-09-25 12:30:00+02:00</t>
        </is>
      </c>
      <c r="AR54" s="16" t="n">
        <v>186.152976840338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2024-09-25 12:30:00+02:00</t>
        </is>
      </c>
      <c r="AZ54" s="16" t="n">
        <v>952.4102126220808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2024-09-27 03:00:00+02:00</t>
        </is>
      </c>
      <c r="AJ55" s="16" t="n">
        <v>1523.346688849915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2024-09-25 12:45:00+02:00</t>
        </is>
      </c>
      <c r="AR55" s="16" t="n">
        <v>186.152976840338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2024-09-25 12:45:00+02:00</t>
        </is>
      </c>
      <c r="AZ55" s="16" t="n">
        <v>952.4102126220808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2024-09-27 04:00:00+02:00</t>
        </is>
      </c>
      <c r="AJ56" s="16" t="n">
        <v>1531.73047267108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2024-09-25 13:00:00+02:00</t>
        </is>
      </c>
      <c r="AR56" s="16" t="n">
        <v>200.7369162472706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2024-09-25 13:00:00+02:00</t>
        </is>
      </c>
      <c r="AZ56" s="16" t="n">
        <v>870.2861878158132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2024-09-27 05:00:00+02:00</t>
        </is>
      </c>
      <c r="AJ57" s="16" t="n">
        <v>1613.812544654259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2024-09-25 13:15:00+02:00</t>
        </is>
      </c>
      <c r="AR57" s="16" t="n">
        <v>200.7369162472706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2024-09-25 13:15:00+02:00</t>
        </is>
      </c>
      <c r="AZ57" s="16" t="n">
        <v>870.2861878158132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2024-09-27 06:00:00+02:00</t>
        </is>
      </c>
      <c r="AJ58" s="16" t="n">
        <v>1860.58549047403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2024-09-25 13:30:00+02:00</t>
        </is>
      </c>
      <c r="AR58" s="16" t="n">
        <v>200.7369162472706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2024-09-25 13:30:00+02:00</t>
        </is>
      </c>
      <c r="AZ58" s="16" t="n">
        <v>870.2861878158132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2024-09-27 07:00:00+02:00</t>
        </is>
      </c>
      <c r="AJ59" s="16" t="n">
        <v>1932.308541607241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2024-09-25 13:45:00+02:00</t>
        </is>
      </c>
      <c r="AR59" s="16" t="n">
        <v>200.7369162472706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2024-09-25 13:45:00+02:00</t>
        </is>
      </c>
      <c r="AZ59" s="16" t="n">
        <v>870.2861878158132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2024-09-27 08:00:00+02:00</t>
        </is>
      </c>
      <c r="AJ60" s="16" t="n">
        <v>1854.835356020645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2024-09-25 14:00:00+02:00</t>
        </is>
      </c>
      <c r="AR60" s="16" t="n">
        <v>225.0796316919256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2024-09-25 14:00:00+02:00</t>
        </is>
      </c>
      <c r="AZ60" s="16" t="n">
        <v>731.4129308232918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2024-09-27 09:00:00+02:00</t>
        </is>
      </c>
      <c r="AJ61" s="16" t="n">
        <v>1750.850100123339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2024-09-25 14:15:00+02:00</t>
        </is>
      </c>
      <c r="AR61" s="16" t="n">
        <v>225.0796316919256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2024-09-25 14:15:00+02:00</t>
        </is>
      </c>
      <c r="AZ61" s="16" t="n">
        <v>731.4129308232918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2024-09-27 10:00:00+02:00</t>
        </is>
      </c>
      <c r="AJ62" s="16" t="n">
        <v>1600.863768593298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2024-09-25 14:30:00+02:00</t>
        </is>
      </c>
      <c r="AR62" s="16" t="n">
        <v>225.0796316919256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2024-09-25 14:30:00+02:00</t>
        </is>
      </c>
      <c r="AZ62" s="16" t="n">
        <v>731.4129308232918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2024-09-27 11:00:00+02:00</t>
        </is>
      </c>
      <c r="AJ63" s="16" t="n">
        <v>1371.385120290651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2024-09-25 14:45:00+02:00</t>
        </is>
      </c>
      <c r="AR63" s="16" t="n">
        <v>225.0796316919256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2024-09-25 14:45:00+02:00</t>
        </is>
      </c>
      <c r="AZ63" s="16" t="n">
        <v>731.4129308232918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2024-09-27 12:00:00+02:00</t>
        </is>
      </c>
      <c r="AJ64" s="16" t="n">
        <v>1179.479869645993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2024-09-25 15:00:00+02:00</t>
        </is>
      </c>
      <c r="AR64" s="16" t="n">
        <v>274.9506915014401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2024-09-25 15:00:00+02:00</t>
        </is>
      </c>
      <c r="AZ64" s="16" t="n">
        <v>517.3143759520359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2024-09-27 13:00:00+02:00</t>
        </is>
      </c>
      <c r="AJ65" s="16" t="n">
        <v>1209.898519850575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2024-09-25 15:15:00+02:00</t>
        </is>
      </c>
      <c r="AR65" s="16" t="n">
        <v>274.9506915014401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2024-09-25 15:15:00+02:00</t>
        </is>
      </c>
      <c r="AZ65" s="16" t="n">
        <v>517.3143759520359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2024-09-27 14:00:00+02:00</t>
        </is>
      </c>
      <c r="AJ66" s="16" t="n">
        <v>1273.369469629754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2024-09-25 15:30:00+02:00</t>
        </is>
      </c>
      <c r="AR66" s="16" t="n">
        <v>274.9506915014401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2024-09-25 15:30:00+02:00</t>
        </is>
      </c>
      <c r="AZ66" s="16" t="n">
        <v>517.3143759520359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2024-09-27 15:00:00+02:00</t>
        </is>
      </c>
      <c r="AJ67" s="16" t="n">
        <v>1477.784554775075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2024-09-25 15:45:00+02:00</t>
        </is>
      </c>
      <c r="AR67" s="16" t="n">
        <v>274.9506915014401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2024-09-25 15:45:00+02:00</t>
        </is>
      </c>
      <c r="AZ67" s="16" t="n">
        <v>517.3143759520359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2024-09-27 16:00:00+02:00</t>
        </is>
      </c>
      <c r="AJ68" s="16" t="n">
        <v>1752.649760525558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2024-09-25 16:00:00+02:00</t>
        </is>
      </c>
      <c r="AR68" s="16" t="n">
        <v>373.4796297238616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2024-09-25 16:00:00+02:00</t>
        </is>
      </c>
      <c r="AZ68" s="16" t="n">
        <v>302.2103096466469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2024-09-27 17:00:00+02:00</t>
        </is>
      </c>
      <c r="AJ69" s="16" t="n">
        <v>2103.978586272985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2024-09-25 16:15:00+02:00</t>
        </is>
      </c>
      <c r="AR69" s="16" t="n">
        <v>373.4796297238616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2024-09-25 16:15:00+02:00</t>
        </is>
      </c>
      <c r="AZ69" s="16" t="n">
        <v>302.2103096466469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2024-09-27 18:00:00+02:00</t>
        </is>
      </c>
      <c r="AJ70" s="16" t="n">
        <v>2194.576124545392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2024-09-25 16:30:00+02:00</t>
        </is>
      </c>
      <c r="AR70" s="16" t="n">
        <v>373.4796297238616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2024-09-25 16:30:00+02:00</t>
        </is>
      </c>
      <c r="AZ70" s="16" t="n">
        <v>302.2103096466469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2024-09-27 19:00:00+02:00</t>
        </is>
      </c>
      <c r="AJ71" s="16" t="n">
        <v>2273.497817286216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2024-09-25 16:45:00+02:00</t>
        </is>
      </c>
      <c r="AR71" s="16" t="n">
        <v>373.4796297238616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2024-09-25 16:45:00+02:00</t>
        </is>
      </c>
      <c r="AZ71" s="16" t="n">
        <v>302.2103096466469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2024-09-27 20:00:00+02:00</t>
        </is>
      </c>
      <c r="AJ72" s="16" t="n">
        <v>2134.133871540801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2024-09-25 17:00:00+02:00</t>
        </is>
      </c>
      <c r="AR72" s="16" t="n">
        <v>544.7142375697716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2024-09-25 17:00:00+02:00</t>
        </is>
      </c>
      <c r="AZ72" s="16" t="n">
        <v>90.74621994493415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2024-09-27 21:00:00+02:00</t>
        </is>
      </c>
      <c r="AJ73" s="16" t="n">
        <v>2076.061902967201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2024-09-25 17:15:00+02:00</t>
        </is>
      </c>
      <c r="AR73" s="16" t="n">
        <v>544.7142375697716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2024-09-25 17:15:00+02:00</t>
        </is>
      </c>
      <c r="AZ73" s="16" t="n">
        <v>90.74621994493415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2024-09-27 22:00:00+02:00</t>
        </is>
      </c>
      <c r="AJ74" s="16" t="n">
        <v>1890.521304961698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2024-09-25 17:30:00+02:00</t>
        </is>
      </c>
      <c r="AR74" s="16" t="n">
        <v>544.7142375697716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2024-09-25 17:30:00+02:00</t>
        </is>
      </c>
      <c r="AZ74" s="16" t="n">
        <v>90.74621994493415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2024-09-27 23:00:00+02:00</t>
        </is>
      </c>
      <c r="AJ75" s="16" t="n">
        <v>1716.52487002256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2024-09-25 17:45:00+02:00</t>
        </is>
      </c>
      <c r="AR75" s="16" t="n">
        <v>544.7142375697716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2024-09-25 17:45:00+02:00</t>
        </is>
      </c>
      <c r="AZ75" s="16" t="n">
        <v>90.74621994493415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2024-09-28 00:00:00+02:00</t>
        </is>
      </c>
      <c r="AJ76" s="16" t="n">
        <v>1424.173757376917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2024-09-25 18:00:00+02:00</t>
        </is>
      </c>
      <c r="AR76" s="16" t="n">
        <v>711.4806376686666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2024-09-25 18:00:00+02:00</t>
        </is>
      </c>
      <c r="AZ76" s="33" t="n">
        <v>1.92254241186779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2024-09-28 01:00:00+02:00</t>
        </is>
      </c>
      <c r="AJ77" s="16" t="n">
        <v>1427.685339466582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2024-09-25 18:15:00+02:00</t>
        </is>
      </c>
      <c r="AR77" s="16" t="n">
        <v>711.4806376686666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2024-09-25 18:15:00+02:00</t>
        </is>
      </c>
      <c r="AZ77" s="33" t="n">
        <v>1.92254241186779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2024-09-28 02:00:00+02:00</t>
        </is>
      </c>
      <c r="AJ78" s="16" t="n">
        <v>1417.770284154586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2024-09-25 18:30:00+02:00</t>
        </is>
      </c>
      <c r="AR78" s="16" t="n">
        <v>711.4806376686666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2024-09-25 18:30:00+02:00</t>
        </is>
      </c>
      <c r="AZ78" s="33" t="n">
        <v>1.92254241186779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2024-09-28 03:00:00+02:00</t>
        </is>
      </c>
      <c r="AJ79" s="16" t="n">
        <v>1433.758310845181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2024-09-25 18:45:00+02:00</t>
        </is>
      </c>
      <c r="AR79" s="16" t="n">
        <v>711.4806376686666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2024-09-25 18:45:00+02:00</t>
        </is>
      </c>
      <c r="AZ79" s="33" t="n">
        <v>1.92254241186779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2024-09-28 04:00:00+02:00</t>
        </is>
      </c>
      <c r="AJ80" s="16" t="n">
        <v>1441.649042364311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2024-09-25 19:00:00+02:00</t>
        </is>
      </c>
      <c r="AR80" s="16" t="n">
        <v>846.0453761919049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2024-09-25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2024-09-28 05:00:00+02:00</t>
        </is>
      </c>
      <c r="AJ81" s="16" t="n">
        <v>1518.903848336952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2024-09-25 19:15:00+02:00</t>
        </is>
      </c>
      <c r="AR81" s="16" t="n">
        <v>846.0453761919049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2024-09-25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2024-09-28 06:00:00+02:00</t>
        </is>
      </c>
      <c r="AJ82" s="16" t="n">
        <v>1751.16401902097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2024-09-25 19:30:00+02:00</t>
        </is>
      </c>
      <c r="AR82" s="16" t="n">
        <v>846.0453761919049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2024-09-25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2024-09-28 07:00:00+02:00</t>
        </is>
      </c>
      <c r="AJ83" s="16" t="n">
        <v>1818.669020602467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2024-09-25 19:45:00+02:00</t>
        </is>
      </c>
      <c r="AR83" s="16" t="n">
        <v>846.0453761919049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2024-09-25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2024-09-28 08:00:00+02:00</t>
        </is>
      </c>
      <c r="AJ84" s="16" t="n">
        <v>1745.752051329342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2024-09-25 20:00:00+02:00</t>
        </is>
      </c>
      <c r="AR84" s="16" t="n">
        <v>884.0530542518648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2024-09-25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2024-09-28 09:00:00+02:00</t>
        </is>
      </c>
      <c r="AJ85" s="16" t="n">
        <v>1647.882192853841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2024-09-25 20:15:00+02:00</t>
        </is>
      </c>
      <c r="AR85" s="16" t="n">
        <v>884.0530542518648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2024-09-25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2024-09-28 10:00:00+02:00</t>
        </is>
      </c>
      <c r="AJ86" s="16" t="n">
        <v>1506.716592849289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2024-09-25 20:30:00+02:00</t>
        </is>
      </c>
      <c r="AR86" s="16" t="n">
        <v>884.0530542518648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2024-09-25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2024-09-28 11:00:00+02:00</t>
        </is>
      </c>
      <c r="AJ87" s="16" t="n">
        <v>1290.733637969996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2024-09-25 20:45:00+02:00</t>
        </is>
      </c>
      <c r="AR87" s="16" t="n">
        <v>884.0530542518648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2024-09-25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2024-09-28 12:00:00+02:00</t>
        </is>
      </c>
      <c r="AJ88" s="16" t="n">
        <v>1110.114380369109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2024-09-25 21:00:00+02:00</t>
        </is>
      </c>
      <c r="AR88" s="16" t="n">
        <v>869.2448427038864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2024-09-25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2024-09-28 13:00:00+02:00</t>
        </is>
      </c>
      <c r="AJ89" s="16" t="n">
        <v>1138.744102582814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2024-09-25 21:15:00+02:00</t>
        </is>
      </c>
      <c r="AR89" s="16" t="n">
        <v>869.2448427038864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2024-09-25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2024-09-28 14:00:00+02:00</t>
        </is>
      </c>
      <c r="AJ90" s="16" t="n">
        <v>1198.482310837594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2024-09-25 21:30:00+02:00</t>
        </is>
      </c>
      <c r="AR90" s="16" t="n">
        <v>869.2448427038864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2024-09-25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2024-09-28 15:00:00+02:00</t>
        </is>
      </c>
      <c r="AJ91" s="16" t="n">
        <v>1390.875696620795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2024-09-25 21:45:00+02:00</t>
        </is>
      </c>
      <c r="AR91" s="16" t="n">
        <v>869.2448427038864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2024-09-25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2024-09-28 16:00:00+02:00</t>
        </is>
      </c>
      <c r="AJ92" s="16" t="n">
        <v>1649.576014803442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2024-09-25 22:00:00+02:00</t>
        </is>
      </c>
      <c r="AR92" s="16" t="n">
        <v>803.1332620948708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2024-09-25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2024-09-28 17:00:00+02:00</t>
        </is>
      </c>
      <c r="AJ93" s="16" t="n">
        <v>1980.243109458062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2024-09-25 22:15:00+02:00</t>
        </is>
      </c>
      <c r="AR93" s="16" t="n">
        <v>803.1332620948708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2024-09-25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2024-09-28 18:00:00+02:00</t>
        </is>
      </c>
      <c r="AJ94" s="16" t="n">
        <v>2065.512585140646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2024-09-25 22:30:00+02:00</t>
        </is>
      </c>
      <c r="AR94" s="16" t="n">
        <v>803.1332620948708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2024-09-25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2024-09-28 19:00:00+02:00</t>
        </is>
      </c>
      <c r="AJ95" s="16" t="n">
        <v>2139.792874520274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2024-09-25 22:45:00+02:00</t>
        </is>
      </c>
      <c r="AR95" s="16" t="n">
        <v>803.1332620948708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2024-09-25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2024-09-28 20:00:00+02:00</t>
        </is>
      </c>
      <c r="AJ96" s="16" t="n">
        <v>2008.624955289222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2024-09-25 23:00:00+02:00</t>
        </is>
      </c>
      <c r="AR96" s="16" t="n">
        <v>728.5784816528525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2024-09-25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2024-09-28 21:00:00+02:00</t>
        </is>
      </c>
      <c r="AJ97" s="16" t="n">
        <v>1953.968212881825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2024-09-25 23:15:00+02:00</t>
        </is>
      </c>
      <c r="AR97" s="16" t="n">
        <v>728.5784816528525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2024-09-25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2024-09-28 22:00:00+02:00</t>
        </is>
      </c>
      <c r="AJ98" s="16" t="n">
        <v>1779.339301198225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2024-09-25 23:30:00+02:00</t>
        </is>
      </c>
      <c r="AR98" s="16" t="n">
        <v>728.5784816528525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2024-09-25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2024-09-28 23:00:00+02:00</t>
        </is>
      </c>
      <c r="AJ99" s="16" t="n">
        <v>1615.575637628918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2024-09-25 23:45:00+02:00</t>
        </is>
      </c>
      <c r="AR99" s="16" t="n">
        <v>728.5784816528525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2024-09-25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2024-09-29 00:00:00+02:00</t>
        </is>
      </c>
      <c r="AJ100" s="16" t="n">
        <v>1412.358649244921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2024-09-26 00:00:00+02:00</t>
        </is>
      </c>
      <c r="AR100" s="16" t="n">
        <v>681.7868642446342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2024-09-26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2024-09-29 01:00:00+02:00</t>
        </is>
      </c>
      <c r="AJ101" s="16" t="n">
        <v>1415.841098848548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2024-09-26 00:15:00+02:00</t>
        </is>
      </c>
      <c r="AR101" s="16" t="n">
        <v>681.7868642446342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2024-09-26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2024-09-29 02:00:00+02:00</t>
        </is>
      </c>
      <c r="AJ102" s="16" t="n">
        <v>1406.00829996772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2024-09-26 00:30:00+02:00</t>
        </is>
      </c>
      <c r="AR102" s="16" t="n">
        <v>681.7868642446342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2024-09-26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2024-09-29 03:00:00+02:00</t>
        </is>
      </c>
      <c r="AJ103" s="16" t="n">
        <v>1421.863688163055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2024-09-26 00:45:00+02:00</t>
        </is>
      </c>
      <c r="AR103" s="16" t="n">
        <v>681.7868642446342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2024-09-26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2024-09-29 04:00:00+02:00</t>
        </is>
      </c>
      <c r="AJ104" s="16" t="n">
        <v>1429.688957271972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2024-09-26 01:00:00+02:00</t>
        </is>
      </c>
      <c r="AR104" s="16" t="n">
        <v>653.8601594194063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2024-09-26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2024-09-29 05:00:00+02:00</t>
        </is>
      </c>
      <c r="AJ105" s="16" t="n">
        <v>1506.302848553027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2024-09-26 01:15:00+02:00</t>
        </is>
      </c>
      <c r="AR105" s="16" t="n">
        <v>653.8601594194063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2024-09-26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2024-09-29 06:00:00+02:00</t>
        </is>
      </c>
      <c r="AJ106" s="16" t="n">
        <v>1736.636162334565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2024-09-26 01:30:00+02:00</t>
        </is>
      </c>
      <c r="AR106" s="16" t="n">
        <v>653.8601594194063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2024-09-26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2024-09-29 07:00:00+02:00</t>
        </is>
      </c>
      <c r="AJ107" s="16" t="n">
        <v>1803.581134716895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2024-09-26 01:45:00+02:00</t>
        </is>
      </c>
      <c r="AR107" s="16" t="n">
        <v>653.8601594194063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2024-09-26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2024-09-29 08:00:00+02:00</t>
        </is>
      </c>
      <c r="AJ108" s="16" t="n">
        <v>1731.269092945945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2024-09-26 02:00:00+02:00</t>
        </is>
      </c>
      <c r="AR108" s="16" t="n">
        <v>628.9722755167869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2024-09-26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2024-09-29 09:00:00+02:00</t>
        </is>
      </c>
      <c r="AJ109" s="16" t="n">
        <v>1634.211173993602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2024-09-26 02:15:00+02:00</t>
        </is>
      </c>
      <c r="AR109" s="16" t="n">
        <v>628.9722755167869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2024-09-26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2024-09-29 10:00:00+02:00</t>
        </is>
      </c>
      <c r="AJ110" s="16" t="n">
        <v>1494.216699927814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2024-09-26 02:30:00+02:00</t>
        </is>
      </c>
      <c r="AR110" s="16" t="n">
        <v>628.9722755167869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2024-09-26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2024-09-29 11:00:00+02:00</t>
        </is>
      </c>
      <c r="AJ111" s="16" t="n">
        <v>1280.025564306746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2024-09-26 02:45:00+02:00</t>
        </is>
      </c>
      <c r="AR111" s="16" t="n">
        <v>628.9722755167869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2024-09-26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2024-09-29 12:00:00+02:00</t>
        </is>
      </c>
      <c r="AJ112" s="16" t="n">
        <v>1100.904744695327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2024-09-26 03:00:00+02:00</t>
        </is>
      </c>
      <c r="AR112" s="16" t="n">
        <v>601.7274282162857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2024-09-26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2024-09-29 13:00:00+02:00</t>
        </is>
      </c>
      <c r="AJ113" s="16" t="n">
        <v>1129.296951462764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2024-09-26 03:15:00+02:00</t>
        </is>
      </c>
      <c r="AR113" s="16" t="n">
        <v>601.7274282162857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2024-09-26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2024-09-29 14:00:00+02:00</t>
        </is>
      </c>
      <c r="AJ114" s="16" t="n">
        <v>1188.539564720076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2024-09-26 03:30:00+02:00</t>
        </is>
      </c>
      <c r="AR114" s="16" t="n">
        <v>601.7274282162857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2024-09-26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2024-09-29 15:00:00+02:00</t>
        </is>
      </c>
      <c r="AJ115" s="16" t="n">
        <v>1379.336833003474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2024-09-26 03:45:00+02:00</t>
        </is>
      </c>
      <c r="AR115" s="16" t="n">
        <v>601.7274282162857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2024-09-26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2024-09-29 16:00:00+02:00</t>
        </is>
      </c>
      <c r="AJ116" s="16" t="n">
        <v>1635.890943801941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2024-09-26 04:00:00+02:00</t>
        </is>
      </c>
      <c r="AR116" s="16" t="n">
        <v>598.0887559563465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2024-09-26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2024-09-29 17:00:00+02:00</t>
        </is>
      </c>
      <c r="AJ117" s="16" t="n">
        <v>1963.814786479145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2024-09-26 04:15:00+02:00</t>
        </is>
      </c>
      <c r="AR117" s="16" t="n">
        <v>598.0887559563465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2024-09-26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2024-09-29 18:00:00+02:00</t>
        </is>
      </c>
      <c r="AJ118" s="16" t="n">
        <v>2048.376856851969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2024-09-26 04:30:00+02:00</t>
        </is>
      </c>
      <c r="AR118" s="16" t="n">
        <v>598.0887559563465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2024-09-26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2024-09-29 19:00:00+02:00</t>
        </is>
      </c>
      <c r="AJ119" s="16" t="n">
        <v>2122.040908469285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2024-09-26 04:45:00+02:00</t>
        </is>
      </c>
      <c r="AR119" s="16" t="n">
        <v>598.0887559563465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2024-09-26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2024-09-29 20:00:00+02:00</t>
        </is>
      </c>
      <c r="AJ120" s="16" t="n">
        <v>1991.961173273821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2024-09-26 05:00:00+02:00</t>
        </is>
      </c>
      <c r="AR120" s="16" t="n">
        <v>619.2607452898754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2024-09-26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2024-09-29 21:00:00+02:00</t>
        </is>
      </c>
      <c r="AJ121" s="16" t="n">
        <v>1937.757869443827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2024-09-26 05:15:00+02:00</t>
        </is>
      </c>
      <c r="AR121" s="16" t="n">
        <v>619.2607452898754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2024-09-26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2024-09-29 22:00:00+02:00</t>
        </is>
      </c>
      <c r="AJ122" s="16" t="n">
        <v>1764.577699156255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2024-09-26 05:30:00+02:00</t>
        </is>
      </c>
      <c r="AR122" s="16" t="n">
        <v>619.2607452898754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2024-09-26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2024-09-29 23:00:00+02:00</t>
        </is>
      </c>
      <c r="AJ123" s="16" t="n">
        <v>1602.17263763932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2024-09-26 05:45:00+02:00</t>
        </is>
      </c>
      <c r="AR123" s="16" t="n">
        <v>619.2607452898754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2024-09-26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2024-09-30 00:00:00+02:00</t>
        </is>
      </c>
      <c r="AJ124" s="16" t="n">
        <v>1453.595415665844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2024-09-26 06:00:00+02:00</t>
        </is>
      </c>
      <c r="AR124" s="16" t="n">
        <v>663.7797440253694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2024-09-26 06:00:00+02:00</t>
        </is>
      </c>
      <c r="AZ124" s="16" t="n">
        <v>32.71874640659964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2024-09-30 01:00:00+02:00</t>
        </is>
      </c>
      <c r="AJ125" s="16" t="n">
        <v>1457.179542673809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2024-09-26 06:15:00+02:00</t>
        </is>
      </c>
      <c r="AR125" s="16" t="n">
        <v>663.7797440253694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2024-09-26 06:15:00+02:00</t>
        </is>
      </c>
      <c r="AZ125" s="16" t="n">
        <v>32.71874640659964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2024-09-30 02:00:00+02:00</t>
        </is>
      </c>
      <c r="AJ126" s="16" t="n">
        <v>1447.05965465206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2024-09-26 06:30:00+02:00</t>
        </is>
      </c>
      <c r="AR126" s="16" t="n">
        <v>663.7797440253694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2024-09-26 06:30:00+02:00</t>
        </is>
      </c>
      <c r="AZ126" s="16" t="n">
        <v>32.71874640659964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2024-09-30 03:00:00+02:00</t>
        </is>
      </c>
      <c r="AJ127" s="16" t="n">
        <v>1463.377974086477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2024-09-26 06:45:00+02:00</t>
        </is>
      </c>
      <c r="AR127" s="16" t="n">
        <v>663.7797440253694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2024-09-26 06:45:00+02:00</t>
        </is>
      </c>
      <c r="AZ127" s="16" t="n">
        <v>32.71874640659964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2024-09-30 04:00:00+02:00</t>
        </is>
      </c>
      <c r="AJ128" s="16" t="n">
        <v>1471.431718303464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2024-09-26 07:00:00+02:00</t>
        </is>
      </c>
      <c r="AR128" s="16" t="n">
        <v>679.0308710256382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2024-09-26 07:00:00+02:00</t>
        </is>
      </c>
      <c r="AZ128" s="16" t="n">
        <v>258.476835528071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2024-09-30 05:00:00+02:00</t>
        </is>
      </c>
      <c r="AJ129" s="16" t="n">
        <v>1550.282512469772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2024-09-26 07:15:00+02:00</t>
        </is>
      </c>
      <c r="AR129" s="16" t="n">
        <v>679.0308710256382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2024-09-26 07:15:00+02:00</t>
        </is>
      </c>
      <c r="AZ129" s="16" t="n">
        <v>258.476835528071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2024-09-30 06:00:00+02:00</t>
        </is>
      </c>
      <c r="AJ130" s="16" t="n">
        <v>1787.340889369763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2024-09-26 07:30:00+02:00</t>
        </is>
      </c>
      <c r="AR130" s="16" t="n">
        <v>679.0308710256382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2024-09-26 07:30:00+02:00</t>
        </is>
      </c>
      <c r="AZ130" s="16" t="n">
        <v>258.476835528071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2024-09-30 07:00:00+02:00</t>
        </is>
      </c>
      <c r="AJ131" s="16" t="n">
        <v>1856.240460315597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2024-09-26 07:45:00+02:00</t>
        </is>
      </c>
      <c r="AR131" s="16" t="n">
        <v>679.0308710256382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2024-09-26 07:45:00+02:00</t>
        </is>
      </c>
      <c r="AZ131" s="16" t="n">
        <v>258.476835528071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2024-09-30 08:00:00+02:00</t>
        </is>
      </c>
      <c r="AJ132" s="16" t="n">
        <v>1781.817117158112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2024-09-26 08:00:00+02:00</t>
        </is>
      </c>
      <c r="AR132" s="16" t="n">
        <v>630.7285988125196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2024-09-26 08:00:00+02:00</t>
        </is>
      </c>
      <c r="AZ132" s="16" t="n">
        <v>547.9869577009638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2024-09-30 09:00:00+02:00</t>
        </is>
      </c>
      <c r="AJ133" s="16" t="n">
        <v>1681.92538914649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2024-09-26 08:15:00+02:00</t>
        </is>
      </c>
      <c r="AR133" s="16" t="n">
        <v>630.7285988125196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2024-09-26 08:15:00+02:00</t>
        </is>
      </c>
      <c r="AZ133" s="16" t="n">
        <v>547.9869577009638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2024-09-30 10:00:00+02:00</t>
        </is>
      </c>
      <c r="AJ134" s="16" t="n">
        <v>1537.843483443964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2024-09-26 08:30:00+02:00</t>
        </is>
      </c>
      <c r="AR134" s="16" t="n">
        <v>630.7285988125196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2024-09-26 08:30:00+02:00</t>
        </is>
      </c>
      <c r="AZ134" s="16" t="n">
        <v>547.9869577009638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2024-09-30 11:00:00+02:00</t>
        </is>
      </c>
      <c r="AJ135" s="16" t="n">
        <v>1317.398589378586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2024-09-26 08:45:00+02:00</t>
        </is>
      </c>
      <c r="AR135" s="16" t="n">
        <v>630.7285988125196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2024-09-26 08:45:00+02:00</t>
        </is>
      </c>
      <c r="AZ135" s="16" t="n">
        <v>547.9869577009638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2024-09-30 12:00:00+02:00</t>
        </is>
      </c>
      <c r="AJ136" s="16" t="n">
        <v>1133.047962589763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2024-09-26 09:00:00+02:00</t>
        </is>
      </c>
      <c r="AR136" s="16" t="n">
        <v>540.9804345554295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2024-09-26 09:00:00+02:00</t>
        </is>
      </c>
      <c r="AZ136" s="16" t="n">
        <v>773.4529879447369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2024-09-30 13:00:00+02:00</t>
        </is>
      </c>
      <c r="AJ137" s="16" t="n">
        <v>1162.269139251718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2024-09-26 09:15:00+02:00</t>
        </is>
      </c>
      <c r="AR137" s="16" t="n">
        <v>540.9804345554295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2024-09-26 09:15:00+02:00</t>
        </is>
      </c>
      <c r="AZ137" s="16" t="n">
        <v>773.4529879447369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2024-09-30 14:00:00+02:00</t>
        </is>
      </c>
      <c r="AJ138" s="16" t="n">
        <v>1223.241464579994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2024-09-26 09:30:00+02:00</t>
        </is>
      </c>
      <c r="AR138" s="16" t="n">
        <v>540.9804345554295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2024-09-26 09:30:00+02:00</t>
        </is>
      </c>
      <c r="AZ138" s="16" t="n">
        <v>773.4529879447369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2024-09-30 15:00:00+02:00</t>
        </is>
      </c>
      <c r="AJ139" s="16" t="n">
        <v>1419.609458394558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2024-09-26 09:45:00+02:00</t>
        </is>
      </c>
      <c r="AR139" s="16" t="n">
        <v>540.9804345554295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2024-09-26 09:45:00+02:00</t>
        </is>
      </c>
      <c r="AZ139" s="16" t="n">
        <v>773.4529879447369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2024-09-30 16:00:00+02:00</t>
        </is>
      </c>
      <c r="AJ140" s="16" t="n">
        <v>1683.654203350136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2024-09-26 10:00:00+02:00</t>
        </is>
      </c>
      <c r="AR140" s="16" t="n">
        <v>498.9347214401191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2024-09-26 10:00:00+02:00</t>
        </is>
      </c>
      <c r="AZ140" s="16" t="n">
        <v>924.132484142522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2024-09-30 17:00:00+02:00</t>
        </is>
      </c>
      <c r="AJ141" s="16" t="n">
        <v>2021.152468863467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2024-09-26 10:15:00+02:00</t>
        </is>
      </c>
      <c r="AR141" s="16" t="n">
        <v>498.9347214401191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2024-09-26 10:15:00+02:00</t>
        </is>
      </c>
      <c r="AZ141" s="16" t="n">
        <v>924.132484142522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2024-09-30 18:00:00+02:00</t>
        </is>
      </c>
      <c r="AJ142" s="16" t="n">
        <v>2108.18350584588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2024-09-26 10:30:00+02:00</t>
        </is>
      </c>
      <c r="AR142" s="16" t="n">
        <v>498.9347214401191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2024-09-26 10:30:00+02:00</t>
        </is>
      </c>
      <c r="AZ142" s="16" t="n">
        <v>924.132484142522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2024-09-30 19:00:00+02:00</t>
        </is>
      </c>
      <c r="AJ143" s="16" t="n">
        <v>2183.998333606978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2024-09-26 10:45:00+02:00</t>
        </is>
      </c>
      <c r="AR143" s="16" t="n">
        <v>498.9347214401191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2024-09-26 10:45:00+02:00</t>
        </is>
      </c>
      <c r="AZ143" s="16" t="n">
        <v>924.132484142522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2024-09-30 20:00:00+02:00</t>
        </is>
      </c>
      <c r="AJ144" s="16" t="n">
        <v>2050.120648323433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2024-09-26 11:00:00+02:00</t>
        </is>
      </c>
      <c r="AR144" s="16" t="n">
        <v>520.0035208924144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2024-09-26 11:00:00+02:00</t>
        </is>
      </c>
      <c r="AZ144" s="16" t="n">
        <v>1050.508292494652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2024-09-30 21:00:00+02:00</t>
        </is>
      </c>
      <c r="AJ145" s="16" t="n">
        <v>1994.334765606897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2024-09-26 11:15:00+02:00</t>
        </is>
      </c>
      <c r="AR145" s="16" t="n">
        <v>520.0035208924144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2024-09-26 11:15:00+02:00</t>
        </is>
      </c>
      <c r="AZ145" s="16" t="n">
        <v>1050.508292494652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2024-09-30 22:00:00+02:00</t>
        </is>
      </c>
      <c r="AJ146" s="16" t="n">
        <v>1816.098237830416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2024-09-26 11:30:00+02:00</t>
        </is>
      </c>
      <c r="AR146" s="16" t="n">
        <v>520.0035208924144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2024-09-26 11:30:00+02:00</t>
        </is>
      </c>
      <c r="AZ146" s="16" t="n">
        <v>1050.508292494652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2024-09-30 23:00:00+02:00</t>
        </is>
      </c>
      <c r="AJ147" s="16" t="n">
        <v>1648.95142067742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2024-09-26 11:45:00+02:00</t>
        </is>
      </c>
      <c r="AR147" s="16" t="n">
        <v>520.0035208924144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2024-09-26 11:45:00+02:00</t>
        </is>
      </c>
      <c r="AZ147" s="16" t="n">
        <v>1050.508292494652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2024-10-01 00:00:00+02:00</t>
        </is>
      </c>
      <c r="AJ148" s="16" t="n">
        <v>1555.029393516729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2024-09-26 12:00:00+02:00</t>
        </is>
      </c>
      <c r="AR148" s="16" t="n">
        <v>558.5901018181469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2024-09-26 12:00:00+02:00</t>
        </is>
      </c>
      <c r="AZ148" s="16" t="n">
        <v>1086.465415735372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2024-10-01 01:00:00+02:00</t>
        </is>
      </c>
      <c r="AJ149" s="16" t="n">
        <v>1558.863626059963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2024-09-26 12:15:00+02:00</t>
        </is>
      </c>
      <c r="AR149" s="16" t="n">
        <v>558.5901018181469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2024-09-26 12:15:00+02:00</t>
        </is>
      </c>
      <c r="AZ149" s="16" t="n">
        <v>1086.465415735372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2024-10-01 02:00:00+02:00</t>
        </is>
      </c>
      <c r="AJ150" s="16" t="n">
        <v>1548.037557703336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2024-09-26 12:30:00+02:00</t>
        </is>
      </c>
      <c r="AR150" s="16" t="n">
        <v>558.5901018181469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2024-09-26 12:30:00+02:00</t>
        </is>
      </c>
      <c r="AZ150" s="16" t="n">
        <v>1086.465415735372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2024-10-01 03:00:00+02:00</t>
        </is>
      </c>
      <c r="AJ151" s="16" t="n">
        <v>1565.494592927743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2024-09-26 12:45:00+02:00</t>
        </is>
      </c>
      <c r="AR151" s="16" t="n">
        <v>558.5901018181469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2024-09-26 12:45:00+02:00</t>
        </is>
      </c>
      <c r="AZ151" s="16" t="n">
        <v>1086.465415735372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2024-10-01 04:00:00+02:00</t>
        </is>
      </c>
      <c r="AJ152" s="16" t="n">
        <v>1574.110338994569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2024-09-26 13:00:00+02:00</t>
        </is>
      </c>
      <c r="AR152" s="16" t="n">
        <v>586.5724302786423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2024-09-26 13:00:00+02:00</t>
        </is>
      </c>
      <c r="AZ152" s="16" t="n">
        <v>1021.124627823048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2024-10-01 05:00:00+02:00</t>
        </is>
      </c>
      <c r="AJ153" s="16" t="n">
        <v>1658.463454936362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2024-09-26 13:15:00+02:00</t>
        </is>
      </c>
      <c r="AR153" s="16" t="n">
        <v>586.5724302786423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2024-09-26 13:15:00+02:00</t>
        </is>
      </c>
      <c r="AZ153" s="16" t="n">
        <v>1021.124627823048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2024-10-01 06:00:00+02:00</t>
        </is>
      </c>
      <c r="AJ154" s="16" t="n">
        <v>1912.06410618227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2024-09-26 13:30:00+02:00</t>
        </is>
      </c>
      <c r="AR154" s="16" t="n">
        <v>586.5724302786423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2024-09-26 13:30:00+02:00</t>
        </is>
      </c>
      <c r="AZ154" s="16" t="n">
        <v>1021.124627823048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2024-10-01 07:00:00+02:00</t>
        </is>
      </c>
      <c r="AJ155" s="16" t="n">
        <v>1985.77158823885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2024-09-26 13:45:00+02:00</t>
        </is>
      </c>
      <c r="AR155" s="16" t="n">
        <v>586.5724302786423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2024-09-26 13:45:00+02:00</t>
        </is>
      </c>
      <c r="AZ155" s="16" t="n">
        <v>1021.124627823048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2024-10-01 08:00:00+02:00</t>
        </is>
      </c>
      <c r="AJ156" s="16" t="n">
        <v>1906.15487720301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2024-09-26 14:00:00+02:00</t>
        </is>
      </c>
      <c r="AR156" s="16" t="n">
        <v>613.0379934169356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2024-09-26 14:00:00+02:00</t>
        </is>
      </c>
      <c r="AZ156" s="16" t="n">
        <v>811.1891969730925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2024-10-01 09:00:00+02:00</t>
        </is>
      </c>
      <c r="AJ157" s="16" t="n">
        <v>1799.292560804907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2024-09-26 14:15:00+02:00</t>
        </is>
      </c>
      <c r="AR157" s="16" t="n">
        <v>613.0379934169356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2024-09-26 14:15:00+02:00</t>
        </is>
      </c>
      <c r="AZ157" s="16" t="n">
        <v>811.1891969730925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2024-10-01 10:00:00+02:00</t>
        </is>
      </c>
      <c r="AJ158" s="16" t="n">
        <v>1645.156412582271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2024-09-26 14:30:00+02:00</t>
        </is>
      </c>
      <c r="AR158" s="16" t="n">
        <v>613.0379934169356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2024-09-26 14:30:00+02:00</t>
        </is>
      </c>
      <c r="AZ158" s="16" t="n">
        <v>811.1891969730925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2024-10-01 11:00:00+02:00</t>
        </is>
      </c>
      <c r="AJ159" s="16" t="n">
        <v>1409.328556888886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2024-09-26 14:45:00+02:00</t>
        </is>
      </c>
      <c r="AR159" s="16" t="n">
        <v>613.0379934169356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2024-09-26 14:45:00+02:00</t>
        </is>
      </c>
      <c r="AZ159" s="16" t="n">
        <v>811.1891969730925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2024-10-01 12:00:00+02:00</t>
        </is>
      </c>
      <c r="AJ160" s="16" t="n">
        <v>1212.113678333736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2024-09-26 15:00:00+02:00</t>
        </is>
      </c>
      <c r="AR160" s="16" t="n">
        <v>646.7412283232702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2024-09-26 15:00:00+02:00</t>
        </is>
      </c>
      <c r="AZ160" s="16" t="n">
        <v>644.9369660716333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2024-10-01 13:00:00+02:00</t>
        </is>
      </c>
      <c r="AJ161" s="16" t="n">
        <v>1243.373950711687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2024-09-26 15:15:00+02:00</t>
        </is>
      </c>
      <c r="AR161" s="16" t="n">
        <v>646.7412283232702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2024-09-26 15:15:00+02:00</t>
        </is>
      </c>
      <c r="AZ161" s="16" t="n">
        <v>644.9369660716333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2024-10-01 14:00:00+02:00</t>
        </is>
      </c>
      <c r="AJ162" s="16" t="n">
        <v>1308.601012558584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2024-09-26 15:30:00+02:00</t>
        </is>
      </c>
      <c r="AR162" s="16" t="n">
        <v>646.7412283232702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2024-09-26 15:30:00+02:00</t>
        </is>
      </c>
      <c r="AZ162" s="16" t="n">
        <v>644.9369660716333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2024-10-01 15:00:00+02:00</t>
        </is>
      </c>
      <c r="AJ163" s="16" t="n">
        <v>1518.671847286692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2024-09-26 15:45:00+02:00</t>
        </is>
      </c>
      <c r="AR163" s="16" t="n">
        <v>646.7412283232702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2024-09-26 15:45:00+02:00</t>
        </is>
      </c>
      <c r="AZ163" s="16" t="n">
        <v>644.9369660716333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2024-10-01 16:00:00+02:00</t>
        </is>
      </c>
      <c r="AJ164" s="16" t="n">
        <v>1801.142014148627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2024-09-26 16:00:00+02:00</t>
        </is>
      </c>
      <c r="AR164" s="16" t="n">
        <v>707.3368572430808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2024-09-26 16:00:00+02:00</t>
        </is>
      </c>
      <c r="AZ164" s="16" t="n">
        <v>388.3276397879806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2024-10-01 17:00:00+02:00</t>
        </is>
      </c>
      <c r="AJ165" s="16" t="n">
        <v>2162.191393827576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2024-09-26 16:15:00+02:00</t>
        </is>
      </c>
      <c r="AR165" s="16" t="n">
        <v>707.3368572430808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2024-09-26 16:15:00+02:00</t>
        </is>
      </c>
      <c r="AZ165" s="16" t="n">
        <v>388.3276397879806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2024-10-01 18:00:00+02:00</t>
        </is>
      </c>
      <c r="AJ166" s="16" t="n">
        <v>2255.295581691641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2024-09-26 16:30:00+02:00</t>
        </is>
      </c>
      <c r="AR166" s="16" t="n">
        <v>707.3368572430808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2024-09-26 16:30:00+02:00</t>
        </is>
      </c>
      <c r="AZ166" s="16" t="n">
        <v>388.3276397879806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2024-10-01 19:00:00+02:00</t>
        </is>
      </c>
      <c r="AJ167" s="16" t="n">
        <v>2336.400877127605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2024-09-26 16:45:00+02:00</t>
        </is>
      </c>
      <c r="AR167" s="16" t="n">
        <v>707.3368572430808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2024-09-26 16:45:00+02:00</t>
        </is>
      </c>
      <c r="AZ167" s="16" t="n">
        <v>388.3276397879806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2024-10-01 20:00:00+02:00</t>
        </is>
      </c>
      <c r="AJ168" s="16" t="n">
        <v>2193.181014497251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2024-09-26 17:00:00+02:00</t>
        </is>
      </c>
      <c r="AR168" s="16" t="n">
        <v>882.6259624792588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2024-09-26 17:00:00+02:00</t>
        </is>
      </c>
      <c r="AZ168" s="16" t="n">
        <v>108.2775274318338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2024-10-01 21:00:00+02:00</t>
        </is>
      </c>
      <c r="AJ169" s="16" t="n">
        <v>2133.502312684706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2024-09-26 17:15:00+02:00</t>
        </is>
      </c>
      <c r="AR169" s="16" t="n">
        <v>882.6259624792588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2024-09-26 17:15:00+02:00</t>
        </is>
      </c>
      <c r="AZ169" s="16" t="n">
        <v>108.2775274318338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2024-10-01 22:00:00+02:00</t>
        </is>
      </c>
      <c r="AJ170" s="16" t="n">
        <v>1942.828183760205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2024-09-26 17:30:00+02:00</t>
        </is>
      </c>
      <c r="AR170" s="16" t="n">
        <v>882.6259624792588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2024-09-26 17:30:00+02:00</t>
        </is>
      </c>
      <c r="AZ170" s="16" t="n">
        <v>108.2775274318338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2024-10-01 23:00:00+02:00</t>
        </is>
      </c>
      <c r="AJ171" s="16" t="n">
        <v>1764.017621409491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2024-09-26 17:45:00+02:00</t>
        </is>
      </c>
      <c r="AR171" s="16" t="n">
        <v>882.6259624792588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2024-09-26 17:45:00+02:00</t>
        </is>
      </c>
      <c r="AZ171" s="16" t="n">
        <v>108.2775274318338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2024-10-02 00:00:00+02:00</t>
        </is>
      </c>
      <c r="AJ172" s="16" t="n">
        <v>1618.386715569264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2024-09-26 18:00:00+02:00</t>
        </is>
      </c>
      <c r="AR172" s="16" t="n">
        <v>1074.642577662276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2024-09-26 18:00:00+02:00</t>
        </is>
      </c>
      <c r="AZ172" s="33" t="n">
        <v>1.925187457626953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2024-10-02 01:00:00+02:00</t>
        </is>
      </c>
      <c r="AJ173" s="16" t="n">
        <v>1622.37716812081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2024-09-26 18:15:00+02:00</t>
        </is>
      </c>
      <c r="AR173" s="16" t="n">
        <v>1074.642577662276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2024-09-26 18:15:00+02:00</t>
        </is>
      </c>
      <c r="AZ173" s="33" t="n">
        <v>1.925187457626953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2024-10-02 02:00:00+02:00</t>
        </is>
      </c>
      <c r="AJ174" s="16" t="n">
        <v>1611.110007974531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2024-09-26 18:30:00+02:00</t>
        </is>
      </c>
      <c r="AR174" s="16" t="n">
        <v>1074.642577662276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2024-09-26 18:30:00+02:00</t>
        </is>
      </c>
      <c r="AZ174" s="33" t="n">
        <v>1.925187457626953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2024-10-02 03:00:00+02:00</t>
        </is>
      </c>
      <c r="AJ175" s="16" t="n">
        <v>1629.278303710245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2024-09-26 18:45:00+02:00</t>
        </is>
      </c>
      <c r="AR175" s="16" t="n">
        <v>1074.642577662276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2024-09-26 18:45:00+02:00</t>
        </is>
      </c>
      <c r="AZ175" s="33" t="n">
        <v>1.925187457626953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2024-10-02 04:00:00+02:00</t>
        </is>
      </c>
      <c r="AJ176" s="16" t="n">
        <v>1638.245085326976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2024-09-26 19:00:00+02:00</t>
        </is>
      </c>
      <c r="AR176" s="16" t="n">
        <v>1207.400893959223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2024-09-26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2024-10-02 05:00:00+02:00</t>
        </is>
      </c>
      <c r="AJ177" s="16" t="n">
        <v>1726.035041471135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2024-09-26 19:15:00+02:00</t>
        </is>
      </c>
      <c r="AR177" s="16" t="n">
        <v>1207.400893959223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2024-09-26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2024-10-02 06:00:00+02:00</t>
        </is>
      </c>
      <c r="AJ178" s="16" t="n">
        <v>1989.96826790627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2024-09-26 19:30:00+02:00</t>
        </is>
      </c>
      <c r="AR178" s="16" t="n">
        <v>1207.400893959223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2024-09-26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2024-10-02 07:00:00+02:00</t>
        </is>
      </c>
      <c r="AJ179" s="16" t="n">
        <v>2066.678849904922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2024-09-26 19:45:00+02:00</t>
        </is>
      </c>
      <c r="AR179" s="16" t="n">
        <v>1207.400893959223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2024-09-26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2024-10-02 08:00:00+02:00</t>
        </is>
      </c>
      <c r="AJ180" s="16" t="n">
        <v>1983.818276325712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2024-09-26 20:00:00+02:00</t>
        </is>
      </c>
      <c r="AR180" s="16" t="n">
        <v>1210.455887532909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2024-09-26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2024-10-02 09:00:00+02:00</t>
        </is>
      </c>
      <c r="AJ181" s="16" t="n">
        <v>1872.602016378345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2024-09-26 20:15:00+02:00</t>
        </is>
      </c>
      <c r="AR181" s="16" t="n">
        <v>1210.455887532909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2024-09-26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2024-10-02 10:00:00+02:00</t>
        </is>
      </c>
      <c r="AJ182" s="16" t="n">
        <v>1712.185823789978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2024-09-26 20:30:00+02:00</t>
        </is>
      </c>
      <c r="AR182" s="16" t="n">
        <v>1210.455887532909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2024-09-26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2024-10-02 11:00:00+02:00</t>
        </is>
      </c>
      <c r="AJ183" s="16" t="n">
        <v>1466.749518594782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2024-09-26 20:45:00+02:00</t>
        </is>
      </c>
      <c r="AR183" s="16" t="n">
        <v>1210.455887532909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2024-09-26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2024-10-02 12:00:00+02:00</t>
        </is>
      </c>
      <c r="AJ184" s="16" t="n">
        <v>1261.499417922746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2024-09-26 21:00:00+02:00</t>
        </is>
      </c>
      <c r="AR184" s="16" t="n">
        <v>1181.736825747294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2024-09-26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2024-10-02 13:00:00+02:00</t>
        </is>
      </c>
      <c r="AJ185" s="16" t="n">
        <v>1294.033342845964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2024-09-26 21:15:00+02:00</t>
        </is>
      </c>
      <c r="AR185" s="16" t="n">
        <v>1181.736825747294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2024-09-26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2024-10-02 14:00:00+02:00</t>
        </is>
      </c>
      <c r="AJ186" s="16" t="n">
        <v>1361.917982730379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2024-09-26 21:30:00+02:00</t>
        </is>
      </c>
      <c r="AR186" s="16" t="n">
        <v>1181.736825747294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2024-09-26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2024-10-02 15:00:00+02:00</t>
        </is>
      </c>
      <c r="AJ187" s="16" t="n">
        <v>1580.547836076257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2024-09-26 21:45:00+02:00</t>
        </is>
      </c>
      <c r="AR187" s="16" t="n">
        <v>1181.736825747294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2024-09-26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2024-10-02 16:00:00+02:00</t>
        </is>
      </c>
      <c r="AJ188" s="16" t="n">
        <v>1874.526822903403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2024-09-26 22:00:00+02:00</t>
        </is>
      </c>
      <c r="AR188" s="16" t="n">
        <v>1154.97579021273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2024-09-26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2024-10-02 17:00:00+02:00</t>
        </is>
      </c>
      <c r="AJ189" s="16" t="n">
        <v>2250.286613795769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2024-09-26 22:15:00+02:00</t>
        </is>
      </c>
      <c r="AR189" s="16" t="n">
        <v>1154.97579021273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2024-09-26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2024-10-02 18:00:00+02:00</t>
        </is>
      </c>
      <c r="AJ190" s="16" t="n">
        <v>2347.184191056076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2024-09-26 22:30:00+02:00</t>
        </is>
      </c>
      <c r="AR190" s="16" t="n">
        <v>1154.97579021273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2024-09-26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2024-10-02 19:00:00+02:00</t>
        </is>
      </c>
      <c r="AJ191" s="16" t="n">
        <v>2431.593999155546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2024-09-26 22:45:00+02:00</t>
        </is>
      </c>
      <c r="AR191" s="16" t="n">
        <v>1154.97579021273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2024-09-26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2024-10-02 20:00:00+02:00</t>
        </is>
      </c>
      <c r="AJ192" s="16" t="n">
        <v>2282.53885971508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2024-09-26 23:00:00+02:00</t>
        </is>
      </c>
      <c r="AR192" s="16" t="n">
        <v>1118.629770989757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2024-09-26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2024-10-02 21:00:00+02:00</t>
        </is>
      </c>
      <c r="AJ193" s="16" t="n">
        <v>2220.428639406503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2024-09-26 23:15:00+02:00</t>
        </is>
      </c>
      <c r="AR193" s="16" t="n">
        <v>1118.629770989757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2024-09-26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2024-10-02 22:00:00+02:00</t>
        </is>
      </c>
      <c r="AJ194" s="16" t="n">
        <v>2021.985781324098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2024-09-26 23:30:00+02:00</t>
        </is>
      </c>
      <c r="AR194" s="16" t="n">
        <v>1118.629770989757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2024-09-26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2024-10-02 23:00:00+02:00</t>
        </is>
      </c>
      <c r="AJ195" s="16" t="n">
        <v>1835.889852899952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2024-09-26 23:45:00+02:00</t>
        </is>
      </c>
      <c r="AR195" s="16" t="n">
        <v>1118.629770989757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2024-09-26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2024-10-03 00:00:00+02:00</t>
        </is>
      </c>
      <c r="AJ196" s="16" t="n">
        <v>1640.364799850603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2024-09-27 00:00:00+02:00</t>
        </is>
      </c>
      <c r="AR196" s="16" t="n">
        <v>1075.612798642812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2024-09-27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2024-10-03 01:00:00+02:00</t>
        </is>
      </c>
      <c r="AJ197" s="16" t="n">
        <v>1644.409443716854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2024-09-27 00:15:00+02:00</t>
        </is>
      </c>
      <c r="AR197" s="16" t="n">
        <v>1075.612798642812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2024-09-27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2024-10-03 02:00:00+02:00</t>
        </is>
      </c>
      <c r="AJ198" s="16" t="n">
        <v>1632.989272801522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2024-09-27 00:30:00+02:00</t>
        </is>
      </c>
      <c r="AR198" s="16" t="n">
        <v>1075.612798642812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2024-09-27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2024-10-03 03:00:00+02:00</t>
        </is>
      </c>
      <c r="AJ199" s="16" t="n">
        <v>1651.404298402902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2024-09-27 00:45:00+02:00</t>
        </is>
      </c>
      <c r="AR199" s="16" t="n">
        <v>1075.612798642812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2024-09-27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2024-10-03 04:00:00+02:00</t>
        </is>
      </c>
      <c r="AJ200" s="16" t="n">
        <v>1660.492851088871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2024-09-27 01:00:00+02:00</t>
        </is>
      </c>
      <c r="AR200" s="16" t="n">
        <v>1035.309485356033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2024-09-27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2024-10-03 05:00:00+02:00</t>
        </is>
      </c>
      <c r="AJ201" s="16" t="n">
        <v>1749.475016137909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2024-09-27 01:15:00+02:00</t>
        </is>
      </c>
      <c r="AR201" s="16" t="n">
        <v>1035.309485356033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2024-09-27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2024-10-03 06:00:00+02:00</t>
        </is>
      </c>
      <c r="AJ202" s="16" t="n">
        <v>2016.992519829562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2024-09-27 01:30:00+02:00</t>
        </is>
      </c>
      <c r="AR202" s="16" t="n">
        <v>1035.309485356033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2024-09-27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2024-10-03 07:00:00+02:00</t>
        </is>
      </c>
      <c r="AJ203" s="16" t="n">
        <v>2094.744850144781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2024-09-27 01:45:00+02:00</t>
        </is>
      </c>
      <c r="AR203" s="16" t="n">
        <v>1035.309485356033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2024-09-27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2024-10-03 08:00:00+02:00</t>
        </is>
      </c>
      <c r="AJ204" s="16" t="n">
        <v>2010.75900987161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2024-09-27 02:00:00+02:00</t>
        </is>
      </c>
      <c r="AR204" s="16" t="n">
        <v>1007.451607355696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2024-09-27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2024-10-03 09:00:00+02:00</t>
        </is>
      </c>
      <c r="AJ205" s="16" t="n">
        <v>1898.032406128187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2024-09-27 02:15:00+02:00</t>
        </is>
      </c>
      <c r="AR205" s="16" t="n">
        <v>1007.451607355696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2024-09-27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2024-10-03 10:00:00+02:00</t>
        </is>
      </c>
      <c r="AJ206" s="16" t="n">
        <v>1735.437722720719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2024-09-27 02:30:00+02:00</t>
        </is>
      </c>
      <c r="AR206" s="16" t="n">
        <v>1007.451607355696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2024-09-27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2024-10-03 11:00:00+02:00</t>
        </is>
      </c>
      <c r="AJ207" s="16" t="n">
        <v>1486.668332949563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2024-09-27 02:45:00+02:00</t>
        </is>
      </c>
      <c r="AR207" s="16" t="n">
        <v>1007.451607355696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2024-09-27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2024-10-03 12:00:00+02:00</t>
        </is>
      </c>
      <c r="AJ208" s="16" t="n">
        <v>1278.63088610755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2024-09-27 03:00:00+02:00</t>
        </is>
      </c>
      <c r="AR208" s="16" t="n">
        <v>970.9364434748552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2024-09-27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2024-10-03 13:00:00+02:00</t>
        </is>
      </c>
      <c r="AJ209" s="16" t="n">
        <v>1311.606629625886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2024-09-27 03:15:00+02:00</t>
        </is>
      </c>
      <c r="AR209" s="16" t="n">
        <v>970.9364434748552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2024-09-27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2024-10-03 14:00:00+02:00</t>
        </is>
      </c>
      <c r="AJ210" s="16" t="n">
        <v>1380.413159390761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2024-09-27 03:30:00+02:00</t>
        </is>
      </c>
      <c r="AR210" s="16" t="n">
        <v>970.9364434748552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2024-09-27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2024-10-03 15:00:00+02:00</t>
        </is>
      </c>
      <c r="AJ211" s="16" t="n">
        <v>1602.012059193683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2024-09-27 03:45:00+02:00</t>
        </is>
      </c>
      <c r="AR211" s="16" t="n">
        <v>970.9364434748552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2024-09-27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2024-10-03 16:00:00+02:00</t>
        </is>
      </c>
      <c r="AJ212" s="16" t="n">
        <v>1899.983351993357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2024-09-27 04:00:00+02:00</t>
        </is>
      </c>
      <c r="AR212" s="16" t="n">
        <v>941.2886319448796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2024-09-27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2024-10-03 17:00:00+02:00</t>
        </is>
      </c>
      <c r="AJ213" s="16" t="n">
        <v>2280.846052018651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2024-09-27 04:15:00+02:00</t>
        </is>
      </c>
      <c r="AR213" s="16" t="n">
        <v>941.2886319448796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2024-09-27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2024-10-03 18:00:00+02:00</t>
        </is>
      </c>
      <c r="AJ214" s="16" t="n">
        <v>2379.059521891068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2024-09-27 04:30:00+02:00</t>
        </is>
      </c>
      <c r="AR214" s="16" t="n">
        <v>941.2886319448796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2024-09-27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2024-10-03 19:00:00+02:00</t>
        </is>
      </c>
      <c r="AJ215" s="16" t="n">
        <v>2464.615635665098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2024-09-27 04:45:00+02:00</t>
        </is>
      </c>
      <c r="AR215" s="16" t="n">
        <v>941.2886319448796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2024-09-27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2024-10-03 20:00:00+02:00</t>
        </is>
      </c>
      <c r="AJ216" s="16" t="n">
        <v>2313.53629126435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2024-09-27 05:00:00+02:00</t>
        </is>
      </c>
      <c r="AR216" s="16" t="n">
        <v>902.0844768932034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2024-09-27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2024-10-03 21:00:00+02:00</t>
        </is>
      </c>
      <c r="AJ217" s="16" t="n">
        <v>2250.582599094692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2024-09-27 05:15:00+02:00</t>
        </is>
      </c>
      <c r="AR217" s="16" t="n">
        <v>902.0844768932034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2024-09-27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2024-10-03 22:00:00+02:00</t>
        </is>
      </c>
      <c r="AJ218" s="16" t="n">
        <v>2049.444838846287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2024-09-27 05:30:00+02:00</t>
        </is>
      </c>
      <c r="AR218" s="16" t="n">
        <v>902.0844768932034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2024-09-27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2024-10-03 23:00:00+02:00</t>
        </is>
      </c>
      <c r="AJ219" s="16" t="n">
        <v>1860.821682562855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2024-09-27 05:45:00+02:00</t>
        </is>
      </c>
      <c r="AR219" s="16" t="n">
        <v>902.0844768932034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2024-09-27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2024-10-04 00:00:00+02:00</t>
        </is>
      </c>
      <c r="AJ220" s="16" t="n">
        <v>1638.707692538307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2024-09-27 06:00:00+02:00</t>
        </is>
      </c>
      <c r="AR220" s="16" t="n">
        <v>870.1567922085848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2024-09-27 06:00:00+02:00</t>
        </is>
      </c>
      <c r="AZ220" s="16" t="n">
        <v>31.42276049092858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2024-10-04 01:00:00+02:00</t>
        </is>
      </c>
      <c r="AJ221" s="16" t="n">
        <v>1642.748250478311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2024-09-27 06:15:00+02:00</t>
        </is>
      </c>
      <c r="AR221" s="16" t="n">
        <v>870.1567922085848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2024-09-27 06:15:00+02:00</t>
        </is>
      </c>
      <c r="AZ221" s="16" t="n">
        <v>31.42276049092858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2024-10-04 02:00:00+02:00</t>
        </is>
      </c>
      <c r="AJ222" s="16" t="n">
        <v>1631.339616295173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2024-09-27 06:30:00+02:00</t>
        </is>
      </c>
      <c r="AR222" s="16" t="n">
        <v>870.1567922085848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2024-09-27 06:30:00+02:00</t>
        </is>
      </c>
      <c r="AZ222" s="16" t="n">
        <v>31.42276049092858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2024-10-04 03:00:00+02:00</t>
        </is>
      </c>
      <c r="AJ223" s="16" t="n">
        <v>1649.736038914916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2024-09-27 06:45:00+02:00</t>
        </is>
      </c>
      <c r="AR223" s="16" t="n">
        <v>870.1567922085848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2024-09-27 06:45:00+02:00</t>
        </is>
      </c>
      <c r="AZ223" s="16" t="n">
        <v>31.42276049092858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2024-10-04 04:00:00+02:00</t>
        </is>
      </c>
      <c r="AJ224" s="16" t="n">
        <v>1658.815410286797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2024-09-27 07:00:00+02:00</t>
        </is>
      </c>
      <c r="AR224" s="16" t="n">
        <v>831.4504733803756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2024-09-27 07:00:00+02:00</t>
        </is>
      </c>
      <c r="AZ224" s="16" t="n">
        <v>258.6066121841452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2024-10-04 05:00:00+02:00</t>
        </is>
      </c>
      <c r="AJ225" s="16" t="n">
        <v>1747.707684966884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2024-09-27 07:15:00+02:00</t>
        </is>
      </c>
      <c r="AR225" s="16" t="n">
        <v>831.4504733803756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2024-09-27 07:15:00+02:00</t>
        </is>
      </c>
      <c r="AZ225" s="16" t="n">
        <v>258.6066121841452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2024-10-04 06:00:00+02:00</t>
        </is>
      </c>
      <c r="AJ226" s="16" t="n">
        <v>2014.954940715825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2024-09-27 07:30:00+02:00</t>
        </is>
      </c>
      <c r="AR226" s="16" t="n">
        <v>831.4504733803756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2024-09-27 07:30:00+02:00</t>
        </is>
      </c>
      <c r="AZ226" s="16" t="n">
        <v>258.6066121841452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2024-10-04 07:00:00+02:00</t>
        </is>
      </c>
      <c r="AJ227" s="16" t="n">
        <v>2092.628725116959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2024-09-27 07:45:00+02:00</t>
        </is>
      </c>
      <c r="AR227" s="16" t="n">
        <v>831.4504733803756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2024-09-27 07:45:00+02:00</t>
        </is>
      </c>
      <c r="AZ227" s="16" t="n">
        <v>258.6066121841452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2024-10-04 08:00:00+02:00</t>
        </is>
      </c>
      <c r="AJ228" s="16" t="n">
        <v>2008.727727890643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2024-09-27 08:00:00+02:00</t>
        </is>
      </c>
      <c r="AR228" s="16" t="n">
        <v>710.0509697308703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2024-09-27 08:00:00+02:00</t>
        </is>
      </c>
      <c r="AZ228" s="16" t="n">
        <v>555.4338756508396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2024-10-04 09:00:00+02:00</t>
        </is>
      </c>
      <c r="AJ229" s="16" t="n">
        <v>1896.115001304909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2024-09-27 08:15:00+02:00</t>
        </is>
      </c>
      <c r="AR229" s="16" t="n">
        <v>710.0509697308703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2024-09-27 08:15:00+02:00</t>
        </is>
      </c>
      <c r="AZ229" s="16" t="n">
        <v>555.4338756508396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2024-10-04 10:00:00+02:00</t>
        </is>
      </c>
      <c r="AJ230" s="16" t="n">
        <v>1733.684572116282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2024-09-27 08:30:00+02:00</t>
        </is>
      </c>
      <c r="AR230" s="16" t="n">
        <v>710.0509697308703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2024-09-27 08:30:00+02:00</t>
        </is>
      </c>
      <c r="AZ230" s="16" t="n">
        <v>555.4338756508396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2024-10-04 11:00:00+02:00</t>
        </is>
      </c>
      <c r="AJ231" s="16" t="n">
        <v>1485.166490818157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2024-09-27 08:45:00+02:00</t>
        </is>
      </c>
      <c r="AR231" s="16" t="n">
        <v>710.0509697308703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2024-09-27 08:45:00+02:00</t>
        </is>
      </c>
      <c r="AZ231" s="16" t="n">
        <v>555.4338756508396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2024-10-04 12:00:00+02:00</t>
        </is>
      </c>
      <c r="AJ232" s="16" t="n">
        <v>1277.33920477466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2024-09-27 09:00:00+02:00</t>
        </is>
      </c>
      <c r="AR232" s="16" t="n">
        <v>605.3440982759084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2024-09-27 09:00:00+02:00</t>
        </is>
      </c>
      <c r="AZ232" s="16" t="n">
        <v>806.2515293693057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2024-10-04 13:00:00+02:00</t>
        </is>
      </c>
      <c r="AJ233" s="16" t="n">
        <v>1310.281635979633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2024-09-27 09:15:00+02:00</t>
        </is>
      </c>
      <c r="AR233" s="16" t="n">
        <v>605.3440982759084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2024-09-27 09:15:00+02:00</t>
        </is>
      </c>
      <c r="AZ233" s="16" t="n">
        <v>806.2515293693057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2024-10-04 14:00:00+02:00</t>
        </is>
      </c>
      <c r="AJ234" s="16" t="n">
        <v>1379.018656935805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2024-09-27 09:30:00+02:00</t>
        </is>
      </c>
      <c r="AR234" s="16" t="n">
        <v>605.3440982759084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2024-09-27 09:30:00+02:00</t>
        </is>
      </c>
      <c r="AZ234" s="16" t="n">
        <v>806.2515293693057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2024-10-04 15:00:00+02:00</t>
        </is>
      </c>
      <c r="AJ235" s="16" t="n">
        <v>1600.393696071127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2024-09-27 09:45:00+02:00</t>
        </is>
      </c>
      <c r="AR235" s="16" t="n">
        <v>605.3440982759084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2024-09-27 09:45:00+02:00</t>
        </is>
      </c>
      <c r="AZ235" s="16" t="n">
        <v>806.2515293693057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2024-10-04 16:00:00+02:00</t>
        </is>
      </c>
      <c r="AJ236" s="16" t="n">
        <v>1898.063976311732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2024-09-27 10:00:00+02:00</t>
        </is>
      </c>
      <c r="AR236" s="16" t="n">
        <v>529.5217758751843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2024-09-27 10:00:00+02:00</t>
        </is>
      </c>
      <c r="AZ236" s="16" t="n">
        <v>979.6397384215476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2024-10-04 17:00:00+02:00</t>
        </is>
      </c>
      <c r="AJ237" s="16" t="n">
        <v>2278.541926331873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2024-09-27 10:15:00+02:00</t>
        </is>
      </c>
      <c r="AR237" s="16" t="n">
        <v>529.5217758751843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2024-09-27 10:15:00+02:00</t>
        </is>
      </c>
      <c r="AZ237" s="16" t="n">
        <v>979.6397384215476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2024-10-04 18:00:00+02:00</t>
        </is>
      </c>
      <c r="AJ238" s="16" t="n">
        <v>2376.65618030915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2024-09-27 10:30:00+02:00</t>
        </is>
      </c>
      <c r="AR238" s="16" t="n">
        <v>529.5217758751843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2024-09-27 10:30:00+02:00</t>
        </is>
      </c>
      <c r="AZ238" s="16" t="n">
        <v>979.6397384215476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2024-10-04 19:00:00+02:00</t>
        </is>
      </c>
      <c r="AJ239" s="16" t="n">
        <v>2462.125864735347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2024-09-27 10:45:00+02:00</t>
        </is>
      </c>
      <c r="AR239" s="16" t="n">
        <v>529.5217758751843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2024-09-27 10:45:00+02:00</t>
        </is>
      </c>
      <c r="AZ239" s="16" t="n">
        <v>979.6397384215476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2024-10-04 20:00:00+02:00</t>
        </is>
      </c>
      <c r="AJ240" s="16" t="n">
        <v>2311.199141682828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2024-09-27 11:00:00+02:00</t>
        </is>
      </c>
      <c r="AR240" s="16" t="n">
        <v>586.1881384305626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2024-09-27 11:00:00+02:00</t>
        </is>
      </c>
      <c r="AZ240" s="16" t="n">
        <v>1071.445818154698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2024-10-04 21:00:00+02:00</t>
        </is>
      </c>
      <c r="AJ241" s="16" t="n">
        <v>2248.309045745491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2024-09-27 11:15:00+02:00</t>
        </is>
      </c>
      <c r="AR241" s="16" t="n">
        <v>586.1881384305626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2024-09-27 11:15:00+02:00</t>
        </is>
      </c>
      <c r="AZ241" s="16" t="n">
        <v>1071.445818154698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2024-10-04 22:00:00+02:00</t>
        </is>
      </c>
      <c r="AJ242" s="16" t="n">
        <v>2047.374476187883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2024-09-27 11:30:00+02:00</t>
        </is>
      </c>
      <c r="AR242" s="16" t="n">
        <v>586.1881384305626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2024-09-27 11:30:00+02:00</t>
        </is>
      </c>
      <c r="AZ242" s="16" t="n">
        <v>1071.445818154698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2024-10-04 23:00:00+02:00</t>
        </is>
      </c>
      <c r="AJ243" s="16" t="n">
        <v>1858.941868255946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2024-09-27 11:45:00+02:00</t>
        </is>
      </c>
      <c r="AR243" s="16" t="n">
        <v>586.1881384305626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2024-09-27 11:45:00+02:00</t>
        </is>
      </c>
      <c r="AZ243" s="16" t="n">
        <v>1071.445818154698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2024-10-05 00:00:00+02:00</t>
        </is>
      </c>
      <c r="AJ244" s="16" t="n">
        <v>1528.692320631339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2024-09-27 12:00:00+02:00</t>
        </is>
      </c>
      <c r="AR244" s="16" t="n">
        <v>665.9082921078132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2024-09-27 12:00:00+02:00</t>
        </is>
      </c>
      <c r="AZ244" s="16" t="n">
        <v>1085.955811443287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2024-10-05 01:00:00+02:00</t>
        </is>
      </c>
      <c r="AJ245" s="16" t="n">
        <v>1532.461613911289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2024-09-27 12:15:00+02:00</t>
        </is>
      </c>
      <c r="AR245" s="16" t="n">
        <v>665.9082921078132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2024-09-27 12:15:00+02:00</t>
        </is>
      </c>
      <c r="AZ245" s="16" t="n">
        <v>1085.955811443287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2024-10-05 02:00:00+02:00</t>
        </is>
      </c>
      <c r="AJ246" s="16" t="n">
        <v>1521.818903473045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2024-09-27 12:30:00+02:00</t>
        </is>
      </c>
      <c r="AR246" s="16" t="n">
        <v>665.9082921078132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2024-09-27 12:30:00+02:00</t>
        </is>
      </c>
      <c r="AZ246" s="16" t="n">
        <v>1085.955811443287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2024-10-05 03:00:00+02:00</t>
        </is>
      </c>
      <c r="AJ247" s="16" t="n">
        <v>1538.980274054959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2024-09-27 12:45:00+02:00</t>
        </is>
      </c>
      <c r="AR247" s="16" t="n">
        <v>665.9082921078132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2024-09-27 12:45:00+02:00</t>
        </is>
      </c>
      <c r="AZ247" s="16" t="n">
        <v>1085.955811443287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2024-10-05 04:00:00+02:00</t>
        </is>
      </c>
      <c r="AJ248" s="16" t="n">
        <v>1547.450097778638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2024-09-27 13:00:00+02:00</t>
        </is>
      </c>
      <c r="AR248" s="16" t="n">
        <v>759.5596283123293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2024-09-27 13:00:00+02:00</t>
        </is>
      </c>
      <c r="AZ248" s="16" t="n">
        <v>1026.79943132261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2024-10-05 05:00:00+02:00</t>
        </is>
      </c>
      <c r="AJ249" s="16" t="n">
        <v>1630.374549946827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2024-09-27 13:15:00+02:00</t>
        </is>
      </c>
      <c r="AR249" s="16" t="n">
        <v>759.5596283123293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2024-09-27 13:15:00+02:00</t>
        </is>
      </c>
      <c r="AZ249" s="16" t="n">
        <v>1026.79943132261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2024-10-05 06:00:00+02:00</t>
        </is>
      </c>
      <c r="AJ250" s="16" t="n">
        <v>1879.6800419716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2024-09-27 13:30:00+02:00</t>
        </is>
      </c>
      <c r="AR250" s="16" t="n">
        <v>759.5596283123293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2024-09-27 13:30:00+02:00</t>
        </is>
      </c>
      <c r="AZ250" s="16" t="n">
        <v>1026.79943132261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2024-10-05 07:00:00+02:00</t>
        </is>
      </c>
      <c r="AJ251" s="16" t="n">
        <v>1952.139162209573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2024-09-27 13:45:00+02:00</t>
        </is>
      </c>
      <c r="AR251" s="16" t="n">
        <v>759.5596283123293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2024-09-27 13:45:00+02:00</t>
        </is>
      </c>
      <c r="AZ251" s="16" t="n">
        <v>1026.79943132261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2024-10-05 08:00:00+02:00</t>
        </is>
      </c>
      <c r="AJ252" s="16" t="n">
        <v>1873.870895857174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2024-09-27 14:00:00+02:00</t>
        </is>
      </c>
      <c r="AR252" s="16" t="n">
        <v>838.3662588303473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2024-09-27 14:00:00+02:00</t>
        </is>
      </c>
      <c r="AZ252" s="16" t="n">
        <v>887.4005818426106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2024-10-05 09:00:00+02:00</t>
        </is>
      </c>
      <c r="AJ253" s="16" t="n">
        <v>1768.818474902873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2024-09-27 14:15:00+02:00</t>
        </is>
      </c>
      <c r="AR253" s="16" t="n">
        <v>838.3662588303473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2024-09-27 14:15:00+02:00</t>
        </is>
      </c>
      <c r="AZ253" s="16" t="n">
        <v>887.4005818426106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2024-10-05 10:00:00+02:00</t>
        </is>
      </c>
      <c r="AJ254" s="16" t="n">
        <v>1617.292885033086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2024-09-27 14:30:00+02:00</t>
        </is>
      </c>
      <c r="AR254" s="16" t="n">
        <v>838.3662588303473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2024-09-27 14:30:00+02:00</t>
        </is>
      </c>
      <c r="AZ254" s="16" t="n">
        <v>887.4005818426106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2024-10-05 11:00:00+02:00</t>
        </is>
      </c>
      <c r="AJ255" s="16" t="n">
        <v>1385.459175977132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2024-09-27 14:45:00+02:00</t>
        </is>
      </c>
      <c r="AR255" s="16" t="n">
        <v>838.3662588303473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2024-09-27 14:45:00+02:00</t>
        </is>
      </c>
      <c r="AZ255" s="16" t="n">
        <v>887.4005818426106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2024-10-05 12:00:00+02:00</t>
        </is>
      </c>
      <c r="AJ256" s="16" t="n">
        <v>1191.584467487156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2024-09-27 15:00:00+02:00</t>
        </is>
      </c>
      <c r="AR256" s="16" t="n">
        <v>910.1818940429808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2024-09-27 15:00:00+02:00</t>
        </is>
      </c>
      <c r="AZ256" s="16" t="n">
        <v>669.7751269435126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2024-10-05 13:00:00+02:00</t>
        </is>
      </c>
      <c r="AJ257" s="16" t="n">
        <v>1222.315293878429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2024-09-27 15:15:00+02:00</t>
        </is>
      </c>
      <c r="AR257" s="16" t="n">
        <v>910.1818940429808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2024-09-27 15:15:00+02:00</t>
        </is>
      </c>
      <c r="AZ257" s="16" t="n">
        <v>669.7751269435126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2024-10-05 14:00:00+02:00</t>
        </is>
      </c>
      <c r="AJ258" s="16" t="n">
        <v>1286.437624270928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2024-09-27 15:30:00+02:00</t>
        </is>
      </c>
      <c r="AR258" s="16" t="n">
        <v>910.1818940429808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2024-09-27 15:30:00+02:00</t>
        </is>
      </c>
      <c r="AZ258" s="16" t="n">
        <v>669.7751269435126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2024-10-05 15:00:00+02:00</t>
        </is>
      </c>
      <c r="AJ259" s="16" t="n">
        <v>1492.950551408212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2024-09-27 15:45:00+02:00</t>
        </is>
      </c>
      <c r="AR259" s="16" t="n">
        <v>910.1818940429808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2024-09-27 15:45:00+02:00</t>
        </is>
      </c>
      <c r="AZ259" s="16" t="n">
        <v>669.7751269435126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2024-10-05 16:00:00+02:00</t>
        </is>
      </c>
      <c r="AJ260" s="16" t="n">
        <v>1770.63660460234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2024-09-27 16:00:00+02:00</t>
        </is>
      </c>
      <c r="AR260" s="16" t="n">
        <v>952.5764735502604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2024-09-27 16:00:00+02:00</t>
        </is>
      </c>
      <c r="AZ260" s="16" t="n">
        <v>389.5058987739997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2024-10-05 17:00:00+02:00</t>
        </is>
      </c>
      <c r="AJ261" s="16" t="n">
        <v>2125.570997732758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2024-09-27 16:15:00+02:00</t>
        </is>
      </c>
      <c r="AR261" s="16" t="n">
        <v>952.5764735502604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2024-09-27 16:15:00+02:00</t>
        </is>
      </c>
      <c r="AZ261" s="16" t="n">
        <v>389.5058987739997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2024-10-05 18:00:00+02:00</t>
        </is>
      </c>
      <c r="AJ262" s="16" t="n">
        <v>2217.098307502812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2024-09-27 16:30:00+02:00</t>
        </is>
      </c>
      <c r="AR262" s="16" t="n">
        <v>952.5764735502604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2024-09-27 16:30:00+02:00</t>
        </is>
      </c>
      <c r="AZ262" s="16" t="n">
        <v>389.5058987739997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2024-10-05 19:00:00+02:00</t>
        </is>
      </c>
      <c r="AJ263" s="16" t="n">
        <v>2296.829946539563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2024-09-27 16:45:00+02:00</t>
        </is>
      </c>
      <c r="AR263" s="16" t="n">
        <v>952.5764735502604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2024-09-27 16:45:00+02:00</t>
        </is>
      </c>
      <c r="AZ263" s="16" t="n">
        <v>389.5058987739997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2024-10-05 20:00:00+02:00</t>
        </is>
      </c>
      <c r="AJ264" s="16" t="n">
        <v>2156.035756362826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2024-09-27 17:00:00+02:00</t>
        </is>
      </c>
      <c r="AR264" s="16" t="n">
        <v>1055.102274820614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2024-09-27 17:00:00+02:00</t>
        </is>
      </c>
      <c r="AZ264" s="16" t="n">
        <v>108.7041199022864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2024-10-05 21:00:00+02:00</t>
        </is>
      </c>
      <c r="AJ265" s="16" t="n">
        <v>2097.367815069223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2024-09-27 17:15:00+02:00</t>
        </is>
      </c>
      <c r="AR265" s="16" t="n">
        <v>1055.102274820614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2024-09-27 17:15:00+02:00</t>
        </is>
      </c>
      <c r="AZ265" s="16" t="n">
        <v>108.7041199022864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2024-10-05 22:00:00+02:00</t>
        </is>
      </c>
      <c r="AJ266" s="16" t="n">
        <v>1909.92307746858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2024-09-27 17:30:00+02:00</t>
        </is>
      </c>
      <c r="AR266" s="16" t="n">
        <v>1055.102274820614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2024-09-27 17:30:00+02:00</t>
        </is>
      </c>
      <c r="AZ266" s="16" t="n">
        <v>108.7041199022864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2024-10-05 23:00:00+02:00</t>
        </is>
      </c>
      <c r="AJ267" s="16" t="n">
        <v>1734.140976724078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2024-09-27 17:45:00+02:00</t>
        </is>
      </c>
      <c r="AR267" s="16" t="n">
        <v>1055.102274820614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2024-09-27 17:45:00+02:00</t>
        </is>
      </c>
      <c r="AZ267" s="16" t="n">
        <v>108.7041199022864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2024-10-06 00:00:00+02:00</t>
        </is>
      </c>
      <c r="AJ268" s="16" t="n">
        <v>1468.23341395461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2024-09-27 18:00:00+02:00</t>
        </is>
      </c>
      <c r="AR268" s="16" t="n">
        <v>1189.319701467498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2024-09-27 18:00:00+02:00</t>
        </is>
      </c>
      <c r="AZ268" s="33" t="n">
        <v>1.439549959442755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2024-10-06 01:00:00+02:00</t>
        </is>
      </c>
      <c r="AJ269" s="16" t="n">
        <v>1471.853633842236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2024-09-27 18:15:00+02:00</t>
        </is>
      </c>
      <c r="AR269" s="16" t="n">
        <v>1189.319701467498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2024-09-27 18:15:00+02:00</t>
        </is>
      </c>
      <c r="AZ269" s="33" t="n">
        <v>1.439549959442755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2024-10-06 02:00:00+02:00</t>
        </is>
      </c>
      <c r="AJ270" s="16" t="n">
        <v>1461.631836512468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2024-09-27 18:30:00+02:00</t>
        </is>
      </c>
      <c r="AR270" s="16" t="n">
        <v>1189.319701467498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2024-09-27 18:30:00+02:00</t>
        </is>
      </c>
      <c r="AZ270" s="33" t="n">
        <v>1.439549959442755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2024-10-06 03:00:00+02:00</t>
        </is>
      </c>
      <c r="AJ271" s="16" t="n">
        <v>1478.11448470672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2024-09-27 18:45:00+02:00</t>
        </is>
      </c>
      <c r="AR271" s="16" t="n">
        <v>1189.319701467498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2024-09-27 18:45:00+02:00</t>
        </is>
      </c>
      <c r="AZ271" s="33" t="n">
        <v>1.439549959442755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2024-10-06 04:00:00+02:00</t>
        </is>
      </c>
      <c r="AJ272" s="16" t="n">
        <v>1486.249331747917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2024-09-27 19:00:00+02:00</t>
        </is>
      </c>
      <c r="AR272" s="16" t="n">
        <v>1325.047333952167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2024-09-27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2024-10-06 05:00:00+02:00</t>
        </is>
      </c>
      <c r="AJ273" s="16" t="n">
        <v>1565.894169276106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2024-09-27 19:15:00+02:00</t>
        </is>
      </c>
      <c r="AR273" s="16" t="n">
        <v>1325.047333952167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2024-09-27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2024-10-06 06:00:00+02:00</t>
        </is>
      </c>
      <c r="AJ274" s="16" t="n">
        <v>1805.339771726428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2024-09-27 19:30:00+02:00</t>
        </is>
      </c>
      <c r="AR274" s="16" t="n">
        <v>1325.047333952167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2024-09-27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2024-10-06 07:00:00+02:00</t>
        </is>
      </c>
      <c r="AJ275" s="16" t="n">
        <v>1874.933175212771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2024-09-27 19:45:00+02:00</t>
        </is>
      </c>
      <c r="AR275" s="16" t="n">
        <v>1325.047333952167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2024-09-27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2024-10-06 08:00:00+02:00</t>
        </is>
      </c>
      <c r="AJ276" s="16" t="n">
        <v>1799.76037401627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2024-09-27 20:00:00+02:00</t>
        </is>
      </c>
      <c r="AR276" s="16" t="n">
        <v>1356.435008583775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2024-09-27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2024-10-06 09:00:00+02:00</t>
        </is>
      </c>
      <c r="AJ277" s="16" t="n">
        <v>1698.86271620751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2024-09-27 20:15:00+02:00</t>
        </is>
      </c>
      <c r="AR277" s="16" t="n">
        <v>1356.435008583775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2024-09-27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2024-10-06 10:00:00+02:00</t>
        </is>
      </c>
      <c r="AJ278" s="16" t="n">
        <v>1553.329876724932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2024-09-27 20:30:00+02:00</t>
        </is>
      </c>
      <c r="AR278" s="16" t="n">
        <v>1356.435008583775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2024-09-27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2024-10-06 11:00:00+02:00</t>
        </is>
      </c>
      <c r="AJ279" s="16" t="n">
        <v>1330.66505822481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2024-09-27 20:45:00+02:00</t>
        </is>
      </c>
      <c r="AR279" s="16" t="n">
        <v>1356.435008583775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2024-09-27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2024-10-06 12:00:00+02:00</t>
        </is>
      </c>
      <c r="AJ280" s="16" t="n">
        <v>1144.457983534196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2024-09-27 21:00:00+02:00</t>
        </is>
      </c>
      <c r="AR280" s="16" t="n">
        <v>1322.80372047908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2024-09-27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2024-10-06 13:00:00+02:00</t>
        </is>
      </c>
      <c r="AJ281" s="16" t="n">
        <v>1173.973423323902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2024-09-27 21:15:00+02:00</t>
        </is>
      </c>
      <c r="AR281" s="16" t="n">
        <v>1322.80372047908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2024-09-27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2024-10-06 14:00:00+02:00</t>
        </is>
      </c>
      <c r="AJ282" s="16" t="n">
        <v>1235.559752235757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2024-09-27 21:30:00+02:00</t>
        </is>
      </c>
      <c r="AR282" s="16" t="n">
        <v>1322.80372047908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2024-09-27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2024-10-06 15:00:00+02:00</t>
        </is>
      </c>
      <c r="AJ283" s="16" t="n">
        <v>1433.905211255471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2024-09-27 21:45:00+02:00</t>
        </is>
      </c>
      <c r="AR283" s="16" t="n">
        <v>1322.80372047908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2024-09-27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2024-10-06 16:00:00+02:00</t>
        </is>
      </c>
      <c r="AJ284" s="16" t="n">
        <v>1700.60893991848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2024-09-27 22:00:00+02:00</t>
        </is>
      </c>
      <c r="AR284" s="16" t="n">
        <v>1272.142138433127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2024-09-27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2024-10-06 17:00:00+02:00</t>
        </is>
      </c>
      <c r="AJ285" s="16" t="n">
        <v>2041.505880865226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2024-09-27 22:15:00+02:00</t>
        </is>
      </c>
      <c r="AR285" s="16" t="n">
        <v>1272.142138433127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2024-09-27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2024-10-06 18:00:00+02:00</t>
        </is>
      </c>
      <c r="AJ286" s="16" t="n">
        <v>2129.413337902383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2024-09-27 22:30:00+02:00</t>
        </is>
      </c>
      <c r="AR286" s="16" t="n">
        <v>1272.142138433127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2024-09-27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2024-10-06 19:00:00+02:00</t>
        </is>
      </c>
      <c r="AJ287" s="16" t="n">
        <v>2205.991636230645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2024-09-27 22:45:00+02:00</t>
        </is>
      </c>
      <c r="AR287" s="16" t="n">
        <v>1272.142138433127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2024-09-27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2024-10-06 20:00:00+02:00</t>
        </is>
      </c>
      <c r="AJ288" s="16" t="n">
        <v>2070.765775722251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2024-09-27 23:00:00+02:00</t>
        </is>
      </c>
      <c r="AR288" s="16" t="n">
        <v>1225.251740572282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2024-09-27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2024-10-06 21:00:00+02:00</t>
        </is>
      </c>
      <c r="AJ289" s="16" t="n">
        <v>2014.418117941903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2024-09-27 23:15:00+02:00</t>
        </is>
      </c>
      <c r="AR289" s="16" t="n">
        <v>1225.251740572282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2024-09-27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2024-10-06 22:00:00+02:00</t>
        </is>
      </c>
      <c r="AJ290" s="16" t="n">
        <v>1834.386712471356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2024-09-27 23:30:00+02:00</t>
        </is>
      </c>
      <c r="AR290" s="16" t="n">
        <v>1225.251740572282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2024-09-27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2024-10-06 23:00:00+02:00</t>
        </is>
      </c>
      <c r="AJ291" s="16" t="n">
        <v>1665.556693240889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2024-09-27 23:45:00+02:00</t>
        </is>
      </c>
      <c r="AR291" s="16" t="n">
        <v>1225.251740572282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2024-09-27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2024-10-07 00:00:00+02:00</t>
        </is>
      </c>
      <c r="AJ292" s="16" t="n">
        <v>1620.985115553669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2024-09-28 00:00:00+02:00</t>
        </is>
      </c>
      <c r="AR292" s="16" t="n">
        <v>1180.745102065833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2024-09-28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2024-10-07 01:00:00+02:00</t>
        </is>
      </c>
      <c r="AJ293" s="16" t="n">
        <v>1624.981974973915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2024-09-28 00:15:00+02:00</t>
        </is>
      </c>
      <c r="AR293" s="16" t="n">
        <v>1180.745102065833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2024-09-28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2024-10-07 02:00:00+02:00</t>
        </is>
      </c>
      <c r="AJ294" s="16" t="n">
        <v>1613.696724844685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2024-09-28 00:30:00+02:00</t>
        </is>
      </c>
      <c r="AR294" s="16" t="n">
        <v>1180.745102065833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2024-09-28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2024-10-07 03:00:00+02:00</t>
        </is>
      </c>
      <c r="AJ295" s="16" t="n">
        <v>1631.894190678562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2024-09-28 00:45:00+02:00</t>
        </is>
      </c>
      <c r="AR295" s="16" t="n">
        <v>1180.745102065833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2024-09-28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2024-10-07 04:00:00+02:00</t>
        </is>
      </c>
      <c r="AJ296" s="16" t="n">
        <v>1640.875368908275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2024-09-28 01:00:00+02:00</t>
        </is>
      </c>
      <c r="AR296" s="16" t="n">
        <v>1129.544768012412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2024-09-28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2024-10-07 05:00:00+02:00</t>
        </is>
      </c>
      <c r="AJ297" s="16" t="n">
        <v>1728.806276170235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2024-09-28 01:15:00+02:00</t>
        </is>
      </c>
      <c r="AR297" s="16" t="n">
        <v>1129.544768012412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2024-09-28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2024-10-07 06:00:00+02:00</t>
        </is>
      </c>
      <c r="AJ298" s="16" t="n">
        <v>1993.163260466298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2024-09-28 01:30:00+02:00</t>
        </is>
      </c>
      <c r="AR298" s="16" t="n">
        <v>1129.544768012412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2024-09-28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2024-10-07 07:00:00+02:00</t>
        </is>
      </c>
      <c r="AJ299" s="16" t="n">
        <v>2069.997005103166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2024-09-28 01:45:00+02:00</t>
        </is>
      </c>
      <c r="AR299" s="16" t="n">
        <v>1129.544768012412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2024-09-28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2024-10-07 08:00:00+02:00</t>
        </is>
      </c>
      <c r="AJ300" s="16" t="n">
        <v>1987.003394770321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2024-09-28 02:00:00+02:00</t>
        </is>
      </c>
      <c r="AR300" s="16" t="n">
        <v>1075.933946876589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2024-09-28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2024-10-07 09:00:00+02:00</t>
        </is>
      </c>
      <c r="AJ301" s="16" t="n">
        <v>1875.60857161177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2024-09-28 02:15:00+02:00</t>
        </is>
      </c>
      <c r="AR301" s="16" t="n">
        <v>1075.933946876589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2024-09-28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2024-10-07 10:00:00+02:00</t>
        </is>
      </c>
      <c r="AJ302" s="16" t="n">
        <v>1714.934822886256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2024-09-28 02:30:00+02:00</t>
        </is>
      </c>
      <c r="AR302" s="16" t="n">
        <v>1075.933946876589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2024-09-28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2024-10-07 11:00:00+02:00</t>
        </is>
      </c>
      <c r="AJ303" s="16" t="n">
        <v>1469.104457552811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2024-09-28 02:45:00+02:00</t>
        </is>
      </c>
      <c r="AR303" s="16" t="n">
        <v>1075.933946876589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2024-09-28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2024-10-07 12:00:00+02:00</t>
        </is>
      </c>
      <c r="AJ304" s="16" t="n">
        <v>1263.524817684642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2024-09-28 03:00:00+02:00</t>
        </is>
      </c>
      <c r="AR304" s="16" t="n">
        <v>1022.934490777082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2024-09-28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2024-10-07 13:00:00+02:00</t>
        </is>
      </c>
      <c r="AJ305" s="16" t="n">
        <v>1296.110977435134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2024-09-28 03:15:00+02:00</t>
        </is>
      </c>
      <c r="AR305" s="16" t="n">
        <v>1022.934490777082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2024-09-28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2024-10-07 14:00:00+02:00</t>
        </is>
      </c>
      <c r="AJ306" s="16" t="n">
        <v>1364.104609467946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2024-09-28 03:30:00+02:00</t>
        </is>
      </c>
      <c r="AR306" s="16" t="n">
        <v>1022.934490777082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2024-09-28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2024-10-07 15:00:00+02:00</t>
        </is>
      </c>
      <c r="AJ307" s="16" t="n">
        <v>1583.085483866556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2024-09-28 03:45:00+02:00</t>
        </is>
      </c>
      <c r="AR307" s="16" t="n">
        <v>1022.934490777082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2024-09-28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2024-10-07 16:00:00+02:00</t>
        </is>
      </c>
      <c r="AJ308" s="16" t="n">
        <v>1877.536468509452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2024-09-28 04:00:00+02:00</t>
        </is>
      </c>
      <c r="AR308" s="16" t="n">
        <v>984.0258930839948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2024-09-28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2024-10-07 17:00:00+02:00</t>
        </is>
      </c>
      <c r="AJ309" s="16" t="n">
        <v>2253.899560346766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2024-09-28 04:15:00+02:00</t>
        </is>
      </c>
      <c r="AR309" s="16" t="n">
        <v>984.0258930839948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2024-09-28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2024-10-07 18:00:00+02:00</t>
        </is>
      </c>
      <c r="AJ310" s="16" t="n">
        <v>2350.952711464527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2024-09-28 04:30:00+02:00</t>
        </is>
      </c>
      <c r="AR310" s="16" t="n">
        <v>984.0258930839948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2024-09-28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2024-10-07 19:00:00+02:00</t>
        </is>
      </c>
      <c r="AJ311" s="16" t="n">
        <v>2435.498043688117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2024-09-28 04:45:00+02:00</t>
        </is>
      </c>
      <c r="AR311" s="16" t="n">
        <v>984.0258930839948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2024-09-28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2024-10-07 20:00:00+02:00</t>
        </is>
      </c>
      <c r="AJ312" s="16" t="n">
        <v>2286.203588843436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2024-09-28 05:00:00+02:00</t>
        </is>
      </c>
      <c r="AR312" s="16" t="n">
        <v>965.8728009928139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2024-09-28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2024-10-07 21:00:00+02:00</t>
        </is>
      </c>
      <c r="AJ313" s="16" t="n">
        <v>2223.993647501604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2024-09-28 05:15:00+02:00</t>
        </is>
      </c>
      <c r="AR313" s="16" t="n">
        <v>965.8728009928139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2024-09-28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2024-10-07 22:00:00+02:00</t>
        </is>
      </c>
      <c r="AJ314" s="16" t="n">
        <v>2025.232179586318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2024-09-28 05:30:00+02:00</t>
        </is>
      </c>
      <c r="AR314" s="16" t="n">
        <v>965.8728009928139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2024-09-28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2024-10-07 23:00:00+02:00</t>
        </is>
      </c>
      <c r="AJ315" s="16" t="n">
        <v>1838.837464938073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2024-09-28 05:45:00+02:00</t>
        </is>
      </c>
      <c r="AR315" s="16" t="n">
        <v>965.8728009928139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2024-09-28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2024-10-08 00:00:00+02:00</t>
        </is>
      </c>
      <c r="AJ316" s="16" t="n">
        <v>1636.455355347322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2024-09-28 06:00:00+02:00</t>
        </is>
      </c>
      <c r="AR316" s="16" t="n">
        <v>953.9387306568362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2024-09-28 06:00:00+02:00</t>
        </is>
      </c>
      <c r="AZ316" s="16" t="n">
        <v>28.91705022193601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2024-10-08 01:00:00+02:00</t>
        </is>
      </c>
      <c r="AJ317" s="16" t="n">
        <v>1640.490359703271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2024-09-28 06:15:00+02:00</t>
        </is>
      </c>
      <c r="AR317" s="16" t="n">
        <v>953.9387306568362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2024-09-28 06:15:00+02:00</t>
        </is>
      </c>
      <c r="AZ317" s="16" t="n">
        <v>28.91705022193601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2024-10-08 02:00:00+02:00</t>
        </is>
      </c>
      <c r="AJ318" s="16" t="n">
        <v>1629.09740622463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2024-09-28 06:30:00+02:00</t>
        </is>
      </c>
      <c r="AR318" s="16" t="n">
        <v>953.9387306568362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2024-09-28 06:30:00+02:00</t>
        </is>
      </c>
      <c r="AZ318" s="16" t="n">
        <v>28.91705022193601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2024-10-08 03:00:00+02:00</t>
        </is>
      </c>
      <c r="AJ319" s="16" t="n">
        <v>1647.468543709999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2024-09-28 06:45:00+02:00</t>
        </is>
      </c>
      <c r="AR319" s="16" t="n">
        <v>953.9387306568362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2024-09-28 06:45:00+02:00</t>
        </is>
      </c>
      <c r="AZ319" s="16" t="n">
        <v>28.91705022193601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2024-10-08 04:00:00+02:00</t>
        </is>
      </c>
      <c r="AJ320" s="16" t="n">
        <v>1656.535435852515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2024-09-28 07:00:00+02:00</t>
        </is>
      </c>
      <c r="AR320" s="16" t="n">
        <v>880.6611010357752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2024-09-28 07:00:00+02:00</t>
        </is>
      </c>
      <c r="AZ320" s="16" t="n">
        <v>255.5919909490842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2024-10-08 05:00:00+02:00</t>
        </is>
      </c>
      <c r="AJ321" s="16" t="n">
        <v>1745.305531711333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2024-09-28 07:15:00+02:00</t>
        </is>
      </c>
      <c r="AR321" s="16" t="n">
        <v>880.6611010357752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2024-09-28 07:15:00+02:00</t>
        </is>
      </c>
      <c r="AZ321" s="16" t="n">
        <v>255.5919909490842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2024-10-08 06:00:00+02:00</t>
        </is>
      </c>
      <c r="AJ322" s="16" t="n">
        <v>2012.185466957562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2024-09-28 07:30:00+02:00</t>
        </is>
      </c>
      <c r="AR322" s="16" t="n">
        <v>880.6611010357752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2024-09-28 07:30:00+02:00</t>
        </is>
      </c>
      <c r="AZ322" s="16" t="n">
        <v>255.5919909490842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2024-10-08 07:00:00+02:00</t>
        </is>
      </c>
      <c r="AJ323" s="16" t="n">
        <v>2089.752491894068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2024-09-28 07:45:00+02:00</t>
        </is>
      </c>
      <c r="AR323" s="16" t="n">
        <v>880.6611010357752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2024-09-28 07:45:00+02:00</t>
        </is>
      </c>
      <c r="AZ323" s="16" t="n">
        <v>255.5919909490842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2024-10-08 08:00:00+02:00</t>
        </is>
      </c>
      <c r="AJ324" s="16" t="n">
        <v>2005.966813183582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2024-09-28 08:00:00+02:00</t>
        </is>
      </c>
      <c r="AR324" s="16" t="n">
        <v>781.2042129050508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2024-09-28 08:00:00+02:00</t>
        </is>
      </c>
      <c r="AZ324" s="16" t="n">
        <v>552.0638961527771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2024-10-08 09:00:00+02:00</t>
        </is>
      </c>
      <c r="AJ325" s="16" t="n">
        <v>1893.508868217496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2024-09-28 08:15:00+02:00</t>
        </is>
      </c>
      <c r="AR325" s="16" t="n">
        <v>781.2042129050508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2024-09-28 08:15:00+02:00</t>
        </is>
      </c>
      <c r="AZ325" s="16" t="n">
        <v>552.0638961527771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2024-10-08 10:00:00+02:00</t>
        </is>
      </c>
      <c r="AJ326" s="16" t="n">
        <v>1731.301693060002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2024-09-28 08:30:00+02:00</t>
        </is>
      </c>
      <c r="AR326" s="16" t="n">
        <v>781.2042129050508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2024-09-28 08:30:00+02:00</t>
        </is>
      </c>
      <c r="AZ326" s="16" t="n">
        <v>552.0638961527771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2024-10-08 11:00:00+02:00</t>
        </is>
      </c>
      <c r="AJ327" s="16" t="n">
        <v>1483.125189774349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2024-09-28 08:45:00+02:00</t>
        </is>
      </c>
      <c r="AR327" s="16" t="n">
        <v>781.2042129050508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2024-09-28 08:45:00+02:00</t>
        </is>
      </c>
      <c r="AZ327" s="16" t="n">
        <v>552.0638961527771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2024-10-08 12:00:00+02:00</t>
        </is>
      </c>
      <c r="AJ328" s="16" t="n">
        <v>1275.583553897722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2024-09-28 09:00:00+02:00</t>
        </is>
      </c>
      <c r="AR328" s="16" t="n">
        <v>681.6289619378296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2024-09-28 09:00:00+02:00</t>
        </is>
      </c>
      <c r="AZ328" s="16" t="n">
        <v>801.2502558164031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2024-10-08 13:00:00+02:00</t>
        </is>
      </c>
      <c r="AJ329" s="16" t="n">
        <v>1308.480707068145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2024-09-28 09:15:00+02:00</t>
        </is>
      </c>
      <c r="AR329" s="16" t="n">
        <v>681.6289619378296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2024-09-28 09:15:00+02:00</t>
        </is>
      </c>
      <c r="AZ329" s="16" t="n">
        <v>801.2502558164031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2024-10-08 14:00:00+02:00</t>
        </is>
      </c>
      <c r="AJ330" s="16" t="n">
        <v>1377.123251780063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2024-09-28 09:30:00+02:00</t>
        </is>
      </c>
      <c r="AR330" s="16" t="n">
        <v>681.6289619378296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2024-09-28 09:30:00+02:00</t>
        </is>
      </c>
      <c r="AZ330" s="16" t="n">
        <v>801.2502558164031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2024-10-08 15:00:00+02:00</t>
        </is>
      </c>
      <c r="AJ331" s="16" t="n">
        <v>1598.194019912717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2024-09-28 09:45:00+02:00</t>
        </is>
      </c>
      <c r="AR331" s="16" t="n">
        <v>681.6289619378296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2024-09-28 09:45:00+02:00</t>
        </is>
      </c>
      <c r="AZ331" s="16" t="n">
        <v>801.2502558164031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2024-10-08 16:00:00+02:00</t>
        </is>
      </c>
      <c r="AJ332" s="16" t="n">
        <v>1895.455164436365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2024-09-28 10:00:00+02:00</t>
        </is>
      </c>
      <c r="AR332" s="16" t="n">
        <v>653.1235599908588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2024-09-28 10:00:00+02:00</t>
        </is>
      </c>
      <c r="AZ332" s="16" t="n">
        <v>977.1372133033389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2024-10-08 17:00:00+02:00</t>
        </is>
      </c>
      <c r="AJ333" s="16" t="n">
        <v>2275.410162964152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2024-09-28 10:15:00+02:00</t>
        </is>
      </c>
      <c r="AR333" s="16" t="n">
        <v>653.1235599908588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2024-09-28 10:15:00+02:00</t>
        </is>
      </c>
      <c r="AZ333" s="16" t="n">
        <v>977.1372133033389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2024-10-08 18:00:00+02:00</t>
        </is>
      </c>
      <c r="AJ334" s="16" t="n">
        <v>2373.389562881653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2024-09-28 10:30:00+02:00</t>
        </is>
      </c>
      <c r="AR334" s="16" t="n">
        <v>653.1235599908588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2024-09-28 10:30:00+02:00</t>
        </is>
      </c>
      <c r="AZ334" s="16" t="n">
        <v>977.1372133033389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2024-10-08 19:00:00+02:00</t>
        </is>
      </c>
      <c r="AJ335" s="16" t="n">
        <v>2458.741772697289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2024-09-28 10:45:00+02:00</t>
        </is>
      </c>
      <c r="AR335" s="16" t="n">
        <v>653.1235599908588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2024-09-28 10:45:00+02:00</t>
        </is>
      </c>
      <c r="AZ335" s="16" t="n">
        <v>977.1372133033389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2024-10-08 20:00:00+02:00</t>
        </is>
      </c>
      <c r="AJ336" s="16" t="n">
        <v>2308.022492296227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2024-09-28 11:00:00+02:00</t>
        </is>
      </c>
      <c r="AR336" s="16" t="n">
        <v>657.1903347618437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2024-09-28 11:00:00+02:00</t>
        </is>
      </c>
      <c r="AZ336" s="16" t="n">
        <v>1067.976511337008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2024-10-08 21:00:00+02:00</t>
        </is>
      </c>
      <c r="AJ337" s="16" t="n">
        <v>2245.218836243555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2024-09-28 11:15:00+02:00</t>
        </is>
      </c>
      <c r="AR337" s="16" t="n">
        <v>657.1903347618437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2024-09-28 11:15:00+02:00</t>
        </is>
      </c>
      <c r="AZ337" s="16" t="n">
        <v>1067.976511337008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2024-10-08 22:00:00+02:00</t>
        </is>
      </c>
      <c r="AJ338" s="16" t="n">
        <v>2044.560443094862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2024-09-28 11:30:00+02:00</t>
        </is>
      </c>
      <c r="AR338" s="16" t="n">
        <v>657.1903347618437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2024-09-28 11:30:00+02:00</t>
        </is>
      </c>
      <c r="AZ338" s="16" t="n">
        <v>1067.976511337008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2024-10-08 23:00:00+02:00</t>
        </is>
      </c>
      <c r="AJ339" s="16" t="n">
        <v>1856.386828131145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2024-09-28 11:45:00+02:00</t>
        </is>
      </c>
      <c r="AR339" s="16" t="n">
        <v>657.1903347618437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2024-09-28 11:45:00+02:00</t>
        </is>
      </c>
      <c r="AZ339" s="16" t="n">
        <v>1067.976511337008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2024-10-09 00:00:00+02:00</t>
        </is>
      </c>
      <c r="AJ340" s="16" t="n">
        <v>1647.826795284205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2024-09-28 12:00:00+02:00</t>
        </is>
      </c>
      <c r="AR340" s="16" t="n">
        <v>678.7151592998357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2024-09-28 12:00:00+02:00</t>
        </is>
      </c>
      <c r="AZ340" s="16" t="n">
        <v>1079.006908208616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2024-10-09 01:00:00+02:00</t>
        </is>
      </c>
      <c r="AJ341" s="16" t="n">
        <v>1651.889838176124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2024-09-28 12:15:00+02:00</t>
        </is>
      </c>
      <c r="AR341" s="16" t="n">
        <v>678.7151592998357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2024-09-28 12:15:00+02:00</t>
        </is>
      </c>
      <c r="AZ341" s="16" t="n">
        <v>1079.006908208616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2024-10-09 02:00:00+02:00</t>
        </is>
      </c>
      <c r="AJ342" s="16" t="n">
        <v>1640.417717069463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2024-09-28 12:30:00+02:00</t>
        </is>
      </c>
      <c r="AR342" s="16" t="n">
        <v>678.7151592998357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2024-09-28 12:30:00+02:00</t>
        </is>
      </c>
      <c r="AZ342" s="16" t="n">
        <v>1079.006908208616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2024-10-09 03:00:00+02:00</t>
        </is>
      </c>
      <c r="AJ343" s="16" t="n">
        <v>1658.916512353215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2024-09-28 12:45:00+02:00</t>
        </is>
      </c>
      <c r="AR343" s="16" t="n">
        <v>678.7151592998357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2024-09-28 12:45:00+02:00</t>
        </is>
      </c>
      <c r="AZ343" s="16" t="n">
        <v>1079.006908208616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2024-10-09 04:00:00+02:00</t>
        </is>
      </c>
      <c r="AJ344" s="16" t="n">
        <v>1668.046408732562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2024-09-28 13:00:00+02:00</t>
        </is>
      </c>
      <c r="AR344" s="16" t="n">
        <v>699.5483081553493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2024-09-28 13:00:00+02:00</t>
        </is>
      </c>
      <c r="AZ344" s="16" t="n">
        <v>1017.054467817085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2024-10-09 05:00:00+02:00</t>
        </is>
      </c>
      <c r="AJ345" s="16" t="n">
        <v>1757.433352345867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2024-09-28 13:15:00+02:00</t>
        </is>
      </c>
      <c r="AR345" s="16" t="n">
        <v>699.5483081553493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2024-09-28 13:15:00+02:00</t>
        </is>
      </c>
      <c r="AZ345" s="16" t="n">
        <v>1017.054467817085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2024-10-09 06:00:00+02:00</t>
        </is>
      </c>
      <c r="AJ346" s="16" t="n">
        <v>2026.167789241055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2024-09-28 13:30:00+02:00</t>
        </is>
      </c>
      <c r="AR346" s="16" t="n">
        <v>699.5483081553493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2024-09-28 13:30:00+02:00</t>
        </is>
      </c>
      <c r="AZ346" s="16" t="n">
        <v>1017.054467817085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2024-10-09 07:00:00+02:00</t>
        </is>
      </c>
      <c r="AJ347" s="16" t="n">
        <v>2104.273813767333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2024-09-28 13:45:00+02:00</t>
        </is>
      </c>
      <c r="AR347" s="16" t="n">
        <v>699.5483081553493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2024-09-28 13:45:00+02:00</t>
        </is>
      </c>
      <c r="AZ347" s="16" t="n">
        <v>1017.054467817085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2024-10-09 08:00:00+02:00</t>
        </is>
      </c>
      <c r="AJ348" s="16" t="n">
        <v>2019.905923137663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2024-09-28 14:00:00+02:00</t>
        </is>
      </c>
      <c r="AR348" s="16" t="n">
        <v>729.4828139886904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2024-09-28 14:00:00+02:00</t>
        </is>
      </c>
      <c r="AZ348" s="16" t="n">
        <v>877.5212398045287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2024-10-09 09:00:00+02:00</t>
        </is>
      </c>
      <c r="AJ349" s="16" t="n">
        <v>1906.666527725942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2024-09-28 14:15:00+02:00</t>
        </is>
      </c>
      <c r="AR349" s="16" t="n">
        <v>729.4828139886904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2024-09-28 14:15:00+02:00</t>
        </is>
      </c>
      <c r="AZ349" s="16" t="n">
        <v>877.5212398045287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2024-10-09 10:00:00+02:00</t>
        </is>
      </c>
      <c r="AJ350" s="16" t="n">
        <v>1743.332203486656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2024-09-28 14:30:00+02:00</t>
        </is>
      </c>
      <c r="AR350" s="16" t="n">
        <v>729.4828139886904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2024-09-28 14:30:00+02:00</t>
        </is>
      </c>
      <c r="AZ350" s="16" t="n">
        <v>877.5212398045287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2024-10-09 11:00:00+02:00</t>
        </is>
      </c>
      <c r="AJ351" s="16" t="n">
        <v>1493.431165407411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2024-09-28 14:45:00+02:00</t>
        </is>
      </c>
      <c r="AR351" s="16" t="n">
        <v>729.4828139886904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2024-09-28 14:45:00+02:00</t>
        </is>
      </c>
      <c r="AZ351" s="16" t="n">
        <v>877.5212398045287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2024-10-09 12:00:00+02:00</t>
        </is>
      </c>
      <c r="AJ352" s="16" t="n">
        <v>1284.447359268732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2024-09-28 15:00:00+02:00</t>
        </is>
      </c>
      <c r="AR352" s="16" t="n">
        <v>765.0702024580338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2024-09-28 15:00:00+02:00</t>
        </is>
      </c>
      <c r="AZ352" s="16" t="n">
        <v>655.1773201512373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2024-10-09 13:00:00+02:00</t>
        </is>
      </c>
      <c r="AJ353" s="16" t="n">
        <v>1317.573108960714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2024-09-28 15:15:00+02:00</t>
        </is>
      </c>
      <c r="AR353" s="16" t="n">
        <v>765.0702024580338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2024-09-28 15:15:00+02:00</t>
        </is>
      </c>
      <c r="AZ353" s="16" t="n">
        <v>655.1773201512373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2024-10-09 14:00:00+02:00</t>
        </is>
      </c>
      <c r="AJ354" s="16" t="n">
        <v>1386.692638622059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2024-09-28 15:30:00+02:00</t>
        </is>
      </c>
      <c r="AR354" s="16" t="n">
        <v>765.0702024580338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2024-09-28 15:30:00+02:00</t>
        </is>
      </c>
      <c r="AZ354" s="16" t="n">
        <v>655.1773201512373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2024-10-09 15:00:00+02:00</t>
        </is>
      </c>
      <c r="AJ355" s="16" t="n">
        <v>1609.299588571338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2024-09-28 15:45:00+02:00</t>
        </is>
      </c>
      <c r="AR355" s="16" t="n">
        <v>765.0702024580338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2024-09-28 15:45:00+02:00</t>
        </is>
      </c>
      <c r="AZ355" s="16" t="n">
        <v>655.1773201512373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2024-10-09 16:00:00+02:00</t>
        </is>
      </c>
      <c r="AJ356" s="16" t="n">
        <v>1908.626348414789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2024-09-28 16:00:00+02:00</t>
        </is>
      </c>
      <c r="AR356" s="16" t="n">
        <v>801.3465245004558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2024-09-28 16:00:00+02:00</t>
        </is>
      </c>
      <c r="AZ356" s="16" t="n">
        <v>354.5330842599236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2024-10-09 17:00:00+02:00</t>
        </is>
      </c>
      <c r="AJ357" s="16" t="n">
        <v>2291.221587281577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2024-09-28 16:15:00+02:00</t>
        </is>
      </c>
      <c r="AR357" s="16" t="n">
        <v>801.3465245004558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2024-09-28 16:15:00+02:00</t>
        </is>
      </c>
      <c r="AZ357" s="16" t="n">
        <v>354.5330842599236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2024-10-09 18:00:00+02:00</t>
        </is>
      </c>
      <c r="AJ358" s="16" t="n">
        <v>2389.881828788454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2024-09-28 16:30:00+02:00</t>
        </is>
      </c>
      <c r="AR358" s="16" t="n">
        <v>801.3465245004558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2024-09-28 16:30:00+02:00</t>
        </is>
      </c>
      <c r="AZ358" s="16" t="n">
        <v>354.5330842599236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2024-10-09 19:00:00+02:00</t>
        </is>
      </c>
      <c r="AJ359" s="16" t="n">
        <v>2475.827136070125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2024-09-28 16:45:00+02:00</t>
        </is>
      </c>
      <c r="AR359" s="16" t="n">
        <v>801.3465245004558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2024-09-28 16:45:00+02:00</t>
        </is>
      </c>
      <c r="AZ359" s="16" t="n">
        <v>354.5330842599236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2024-10-09 20:00:00+02:00</t>
        </is>
      </c>
      <c r="AJ360" s="16" t="n">
        <v>2324.06053394536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2024-09-28 17:00:00+02:00</t>
        </is>
      </c>
      <c r="AR360" s="16" t="n">
        <v>870.8496634069586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2024-09-28 17:00:00+02:00</t>
        </is>
      </c>
      <c r="AZ360" s="16" t="n">
        <v>94.95136078029503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2024-10-09 21:00:00+02:00</t>
        </is>
      </c>
      <c r="AJ361" s="16" t="n">
        <v>2260.820466352687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2024-09-28 17:15:00+02:00</t>
        </is>
      </c>
      <c r="AR361" s="16" t="n">
        <v>870.8496634069586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2024-09-28 17:15:00+02:00</t>
        </is>
      </c>
      <c r="AZ361" s="16" t="n">
        <v>94.95136078029503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2024-10-09 22:00:00+02:00</t>
        </is>
      </c>
      <c r="AJ362" s="16" t="n">
        <v>2058.767733382378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2024-09-28 17:30:00+02:00</t>
        </is>
      </c>
      <c r="AR362" s="16" t="n">
        <v>870.8496634069586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2024-09-28 17:30:00+02:00</t>
        </is>
      </c>
      <c r="AZ362" s="16" t="n">
        <v>94.95136078029503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2024-10-09 23:00:00+02:00</t>
        </is>
      </c>
      <c r="AJ363" s="16" t="n">
        <v>1869.286533124014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2024-09-28 17:45:00+02:00</t>
        </is>
      </c>
      <c r="AR363" s="16" t="n">
        <v>870.8496634069586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2024-09-28 17:45:00+02:00</t>
        </is>
      </c>
      <c r="AZ363" s="16" t="n">
        <v>94.95136078029503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2024-10-10 00:00:00+02:00</t>
        </is>
      </c>
      <c r="AJ364" s="16" t="n">
        <v>1626.523276115699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2024-09-28 18:00:00+02:00</t>
        </is>
      </c>
      <c r="AR364" s="16" t="n">
        <v>961.3385521718528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2024-09-28 18:00:00+02:00</t>
        </is>
      </c>
      <c r="AZ364" s="33" t="n">
        <v>0.98085016681861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2024-10-10 01:00:00+02:00</t>
        </is>
      </c>
      <c r="AJ365" s="16" t="n">
        <v>1625.630919810537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2024-09-28 18:15:00+02:00</t>
        </is>
      </c>
      <c r="AR365" s="16" t="n">
        <v>961.3385521718528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2024-09-28 18:15:00+02:00</t>
        </is>
      </c>
      <c r="AZ365" s="33" t="n">
        <v>0.98085016681861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2024-10-10 02:00:00+02:00</t>
        </is>
      </c>
      <c r="AJ366" s="16" t="n">
        <v>1613.886564548953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2024-09-28 18:30:00+02:00</t>
        </is>
      </c>
      <c r="AR366" s="16" t="n">
        <v>961.3385521718528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2024-09-28 18:30:00+02:00</t>
        </is>
      </c>
      <c r="AZ366" s="33" t="n">
        <v>0.98085016681861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2024-10-10 03:00:00+02:00</t>
        </is>
      </c>
      <c r="AJ367" s="16" t="n">
        <v>1632.421392976808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2024-09-28 18:45:00+02:00</t>
        </is>
      </c>
      <c r="AR367" s="16" t="n">
        <v>961.3385521718528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2024-09-28 18:45:00+02:00</t>
        </is>
      </c>
      <c r="AZ367" s="33" t="n">
        <v>0.98085016681861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2024-10-10 04:00:00+02:00</t>
        </is>
      </c>
      <c r="AJ368" s="16" t="n">
        <v>1648.250188665987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2024-09-28 19:00:00+02:00</t>
        </is>
      </c>
      <c r="AR368" s="16" t="n">
        <v>1043.749011763912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2024-09-28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2024-10-10 05:00:00+02:00</t>
        </is>
      </c>
      <c r="AJ369" s="16" t="n">
        <v>1749.7911793465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2024-09-28 19:15:00+02:00</t>
        </is>
      </c>
      <c r="AR369" s="16" t="n">
        <v>1043.749011763912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2024-09-28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2024-10-10 06:00:00+02:00</t>
        </is>
      </c>
      <c r="AJ370" s="16" t="n">
        <v>2022.919345019742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2024-09-28 19:30:00+02:00</t>
        </is>
      </c>
      <c r="AR370" s="16" t="n">
        <v>1043.749011763912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2024-09-28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2024-10-10 07:00:00+02:00</t>
        </is>
      </c>
      <c r="AJ371" s="16" t="n">
        <v>2113.647935932518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2024-09-28 19:45:00+02:00</t>
        </is>
      </c>
      <c r="AR371" s="16" t="n">
        <v>1043.749011763912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2024-09-28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2024-10-10 08:00:00+02:00</t>
        </is>
      </c>
      <c r="AJ372" s="16" t="n">
        <v>2038.602419901731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2024-09-28 20:00:00+02:00</t>
        </is>
      </c>
      <c r="AR372" s="16" t="n">
        <v>1042.979171385428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2024-09-28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2024-10-10 09:00:00+02:00</t>
        </is>
      </c>
      <c r="AJ373" s="16" t="n">
        <v>1929.584669202377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2024-09-28 20:15:00+02:00</t>
        </is>
      </c>
      <c r="AR373" s="16" t="n">
        <v>1042.979171385428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2024-09-28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2024-10-10 10:00:00+02:00</t>
        </is>
      </c>
      <c r="AJ374" s="16" t="n">
        <v>1769.639631150196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2024-09-28 20:30:00+02:00</t>
        </is>
      </c>
      <c r="AR374" s="16" t="n">
        <v>1042.979171385428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2024-09-28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2024-10-10 11:00:00+02:00</t>
        </is>
      </c>
      <c r="AJ375" s="16" t="n">
        <v>1528.74865889202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2024-09-28 20:45:00+02:00</t>
        </is>
      </c>
      <c r="AR375" s="16" t="n">
        <v>1042.979171385428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2024-09-28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2024-10-10 12:00:00+02:00</t>
        </is>
      </c>
      <c r="AJ376" s="16" t="n">
        <v>1328.199290566613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2024-09-28 21:00:00+02:00</t>
        </is>
      </c>
      <c r="AR376" s="16" t="n">
        <v>972.3995135136282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2024-09-28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2024-10-10 13:00:00+02:00</t>
        </is>
      </c>
      <c r="AJ377" s="16" t="n">
        <v>1355.350324769532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2024-09-28 21:15:00+02:00</t>
        </is>
      </c>
      <c r="AR377" s="16" t="n">
        <v>972.3995135136282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2024-09-28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2024-10-10 14:00:00+02:00</t>
        </is>
      </c>
      <c r="AJ378" s="16" t="n">
        <v>1417.07646983267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2024-09-28 21:30:00+02:00</t>
        </is>
      </c>
      <c r="AR378" s="16" t="n">
        <v>972.3995135136282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2024-09-28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2024-10-10 15:00:00+02:00</t>
        </is>
      </c>
      <c r="AJ379" s="16" t="n">
        <v>1626.756396198093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2024-09-28 21:45:00+02:00</t>
        </is>
      </c>
      <c r="AR379" s="16" t="n">
        <v>972.3995135136282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2024-09-28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2024-10-10 16:00:00+02:00</t>
        </is>
      </c>
      <c r="AJ380" s="16" t="n">
        <v>1914.73229546275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2024-09-28 22:00:00+02:00</t>
        </is>
      </c>
      <c r="AR380" s="16" t="n">
        <v>868.8088141961899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2024-09-28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2024-10-10 17:00:00+02:00</t>
        </is>
      </c>
      <c r="AJ381" s="16" t="n">
        <v>2294.31761480366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2024-09-28 22:15:00+02:00</t>
        </is>
      </c>
      <c r="AR381" s="16" t="n">
        <v>868.8088141961899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2024-09-28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2024-10-10 18:00:00+02:00</t>
        </is>
      </c>
      <c r="AJ382" s="16" t="n">
        <v>2407.745270280803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2024-09-28 22:30:00+02:00</t>
        </is>
      </c>
      <c r="AR382" s="16" t="n">
        <v>868.8088141961899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2024-09-28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2024-10-10 19:00:00+02:00</t>
        </is>
      </c>
      <c r="AJ383" s="16" t="n">
        <v>2496.874605529689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2024-09-28 22:45:00+02:00</t>
        </is>
      </c>
      <c r="AR383" s="16" t="n">
        <v>868.8088141961899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2024-09-28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2024-10-10 20:00:00+02:00</t>
        </is>
      </c>
      <c r="AJ384" s="16" t="n">
        <v>2340.6389011904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2024-09-28 23:00:00+02:00</t>
        </is>
      </c>
      <c r="AR384" s="16" t="n">
        <v>763.5827928959629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2024-09-28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2024-10-10 21:00:00+02:00</t>
        </is>
      </c>
      <c r="AJ385" s="16" t="n">
        <v>2251.998617302361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2024-09-28 23:15:00+02:00</t>
        </is>
      </c>
      <c r="AR385" s="16" t="n">
        <v>763.5827928959629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2024-09-28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2024-10-10 22:00:00+02:00</t>
        </is>
      </c>
      <c r="AJ386" s="16" t="n">
        <v>2038.951686553169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2024-09-28 23:30:00+02:00</t>
        </is>
      </c>
      <c r="AR386" s="16" t="n">
        <v>763.5827928959629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2024-09-28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2024-10-10 23:00:00+02:00</t>
        </is>
      </c>
      <c r="AJ387" s="16" t="n">
        <v>1842.272529774229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2024-09-28 23:45:00+02:00</t>
        </is>
      </c>
      <c r="AR387" s="16" t="n">
        <v>763.5827928959629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2024-09-28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2024-10-11 00:00:00+02:00</t>
        </is>
      </c>
      <c r="AJ388" s="16" t="n">
        <v>1597.402698380997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2024-09-29 00:00:00+02:00</t>
        </is>
      </c>
      <c r="AR388" s="16" t="n">
        <v>656.8337456727293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2024-09-29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2024-10-11 01:00:00+02:00</t>
        </is>
      </c>
      <c r="AJ389" s="16" t="n">
        <v>1587.587189036231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2024-09-29 00:15:00+02:00</t>
        </is>
      </c>
      <c r="AR389" s="16" t="n">
        <v>656.8337456727293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2024-09-29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2024-10-11 02:00:00+02:00</t>
        </is>
      </c>
      <c r="AJ390" s="16" t="n">
        <v>1573.90768684565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2024-09-29 00:30:00+02:00</t>
        </is>
      </c>
      <c r="AR390" s="16" t="n">
        <v>656.8337456727293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2024-09-29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2024-10-11 03:00:00+02:00</t>
        </is>
      </c>
      <c r="AJ391" s="16" t="n">
        <v>1591.118980996688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2024-09-29 00:45:00+02:00</t>
        </is>
      </c>
      <c r="AR391" s="16" t="n">
        <v>656.8337456727293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2024-09-29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2024-10-11 04:00:00+02:00</t>
        </is>
      </c>
      <c r="AJ392" s="16" t="n">
        <v>1614.007705097698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2024-09-29 01:00:00+02:00</t>
        </is>
      </c>
      <c r="AR392" s="16" t="n">
        <v>548.3185668745817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2024-09-29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2024-10-11 05:00:00+02:00</t>
        </is>
      </c>
      <c r="AJ393" s="16" t="n">
        <v>1727.008608810659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2024-09-29 01:15:00+02:00</t>
        </is>
      </c>
      <c r="AR393" s="16" t="n">
        <v>548.3185668745817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2024-09-29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2024-10-11 06:00:00+02:00</t>
        </is>
      </c>
      <c r="AJ394" s="16" t="n">
        <v>2001.446655181867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2024-09-29 01:30:00+02:00</t>
        </is>
      </c>
      <c r="AR394" s="16" t="n">
        <v>548.3185668745817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2024-09-29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2024-10-11 07:00:00+02:00</t>
        </is>
      </c>
      <c r="AJ395" s="16" t="n">
        <v>2101.667177459765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2024-09-29 01:45:00+02:00</t>
        </is>
      </c>
      <c r="AR395" s="16" t="n">
        <v>548.3185668745817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2024-09-29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2024-10-11 08:00:00+02:00</t>
        </is>
      </c>
      <c r="AJ396" s="16" t="n">
        <v>2039.720679176833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2024-09-29 02:00:00+02:00</t>
        </is>
      </c>
      <c r="AR396" s="16" t="n">
        <v>467.9692473437535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2024-09-29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2024-10-11 09:00:00+02:00</t>
        </is>
      </c>
      <c r="AJ397" s="16" t="n">
        <v>1938.71043439206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2024-09-29 02:15:00+02:00</t>
        </is>
      </c>
      <c r="AR397" s="16" t="n">
        <v>467.9692473437535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2024-09-29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2024-10-11 10:00:00+02:00</t>
        </is>
      </c>
      <c r="AJ398" s="16" t="n">
        <v>1785.207564058216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2024-09-29 02:30:00+02:00</t>
        </is>
      </c>
      <c r="AR398" s="16" t="n">
        <v>467.9692473437535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2024-09-29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2024-10-11 11:00:00+02:00</t>
        </is>
      </c>
      <c r="AJ399" s="16" t="n">
        <v>1555.057918072854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2024-09-29 02:45:00+02:00</t>
        </is>
      </c>
      <c r="AR399" s="16" t="n">
        <v>467.9692473437535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2024-09-29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2024-10-11 12:00:00+02:00</t>
        </is>
      </c>
      <c r="AJ400" s="16" t="n">
        <v>1363.819522002486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2024-09-29 03:00:00+02:00</t>
        </is>
      </c>
      <c r="AR400" s="16" t="n">
        <v>415.7857897612203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2024-09-29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2024-10-11 13:00:00+02:00</t>
        </is>
      </c>
      <c r="AJ401" s="16" t="n">
        <v>1387.258731817281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2024-09-29 03:15:00+02:00</t>
        </is>
      </c>
      <c r="AR401" s="16" t="n">
        <v>415.7857897612203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2024-09-29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2024-10-11 14:00:00+02:00</t>
        </is>
      </c>
      <c r="AJ402" s="16" t="n">
        <v>1444.425531581303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2024-09-29 03:30:00+02:00</t>
        </is>
      </c>
      <c r="AR402" s="16" t="n">
        <v>415.7857897612203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2024-09-29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2024-10-11 15:00:00+02:00</t>
        </is>
      </c>
      <c r="AJ403" s="16" t="n">
        <v>1642.782292689137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2024-09-29 03:45:00+02:00</t>
        </is>
      </c>
      <c r="AR403" s="16" t="n">
        <v>415.7857897612203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2024-09-29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2024-10-11 16:00:00+02:00</t>
        </is>
      </c>
      <c r="AJ404" s="16" t="n">
        <v>1918.873609126206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2024-09-29 04:00:00+02:00</t>
        </is>
      </c>
      <c r="AR404" s="16" t="n">
        <v>391.7681889713801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2024-09-29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2024-10-11 17:00:00+02:00</t>
        </is>
      </c>
      <c r="AJ405" s="16" t="n">
        <v>2292.530620961974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2024-09-29 04:15:00+02:00</t>
        </is>
      </c>
      <c r="AR405" s="16" t="n">
        <v>391.7681889713801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2024-09-29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2024-10-11 18:00:00+02:00</t>
        </is>
      </c>
      <c r="AJ406" s="16" t="n">
        <v>2418.656470821102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2024-09-29 04:30:00+02:00</t>
        </is>
      </c>
      <c r="AR406" s="16" t="n">
        <v>391.7681889713801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2024-09-29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2024-10-11 19:00:00+02:00</t>
        </is>
      </c>
      <c r="AJ407" s="16" t="n">
        <v>2506.616618518178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2024-09-29 04:45:00+02:00</t>
        </is>
      </c>
      <c r="AR407" s="16" t="n">
        <v>391.7681889713801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2024-09-29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2024-10-11 20:00:00+02:00</t>
        </is>
      </c>
      <c r="AJ408" s="16" t="n">
        <v>2340.095242955482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2024-09-29 05:00:00+02:00</t>
        </is>
      </c>
      <c r="AR408" s="16" t="n">
        <v>369.0038212735338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2024-09-29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2024-10-11 21:00:00+02:00</t>
        </is>
      </c>
      <c r="AJ409" s="16" t="n">
        <v>2228.090572733137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2024-09-29 05:15:00+02:00</t>
        </is>
      </c>
      <c r="AR409" s="16" t="n">
        <v>369.0038212735338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2024-09-29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2024-10-11 22:00:00+02:00</t>
        </is>
      </c>
      <c r="AJ410" s="16" t="n">
        <v>2001.174897297232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2024-09-29 05:30:00+02:00</t>
        </is>
      </c>
      <c r="AR410" s="16" t="n">
        <v>369.0038212735338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2024-09-29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2024-10-11 23:00:00+02:00</t>
        </is>
      </c>
      <c r="AJ411" s="16" t="n">
        <v>1801.523558908557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2024-09-29 05:45:00+02:00</t>
        </is>
      </c>
      <c r="AR411" s="16" t="n">
        <v>369.0038212735338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2024-09-29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2024-10-12 00:00:00+02:00</t>
        </is>
      </c>
      <c r="AJ412" s="16" t="n">
        <v>1459.648349849526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2024-09-29 06:00:00+02:00</t>
        </is>
      </c>
      <c r="AR412" s="16" t="n">
        <v>347.4926872711881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2024-09-29 06:00:00+02:00</t>
        </is>
      </c>
      <c r="AZ412" s="16" t="n">
        <v>6.044627580148414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2024-10-12 01:00:00+02:00</t>
        </is>
      </c>
      <c r="AJ413" s="16" t="n">
        <v>1455.979656974678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2024-09-29 06:15:00+02:00</t>
        </is>
      </c>
      <c r="AR413" s="16" t="n">
        <v>347.4926872711881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2024-09-29 06:15:00+02:00</t>
        </is>
      </c>
      <c r="AZ413" s="16" t="n">
        <v>6.044627580148414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2024-10-12 02:00:00+02:00</t>
        </is>
      </c>
      <c r="AJ414" s="16" t="n">
        <v>1446.27096602701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2024-09-29 06:30:00+02:00</t>
        </is>
      </c>
      <c r="AR414" s="16" t="n">
        <v>347.4926872711881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2024-09-29 06:30:00+02:00</t>
        </is>
      </c>
      <c r="AZ414" s="16" t="n">
        <v>6.044627580148414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2024-10-12 03:00:00+02:00</t>
        </is>
      </c>
      <c r="AJ415" s="16" t="n">
        <v>1460.558720436558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2024-09-29 06:45:00+02:00</t>
        </is>
      </c>
      <c r="AR415" s="16" t="n">
        <v>347.4926872711881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2024-09-29 06:45:00+02:00</t>
        </is>
      </c>
      <c r="AZ415" s="16" t="n">
        <v>6.044627580148414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2024-10-12 04:00:00+02:00</t>
        </is>
      </c>
      <c r="AJ416" s="16" t="n">
        <v>1484.926511027054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2024-09-29 07:00:00+02:00</t>
        </is>
      </c>
      <c r="AR416" s="16" t="n">
        <v>327.2347852931796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2024-09-29 07:00:00+02:00</t>
        </is>
      </c>
      <c r="AZ416" s="16" t="n">
        <v>108.7205049771202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2024-10-12 05:00:00+02:00</t>
        </is>
      </c>
      <c r="AJ417" s="16" t="n">
        <v>1593.12900103112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2024-09-29 07:15:00+02:00</t>
        </is>
      </c>
      <c r="AR417" s="16" t="n">
        <v>327.2347852931796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2024-09-29 07:15:00+02:00</t>
        </is>
      </c>
      <c r="AZ417" s="16" t="n">
        <v>108.7205049771202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2024-10-12 06:00:00+02:00</t>
        </is>
      </c>
      <c r="AJ418" s="16" t="n">
        <v>1850.117944696891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2024-09-29 07:30:00+02:00</t>
        </is>
      </c>
      <c r="AR418" s="16" t="n">
        <v>327.2347852931796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2024-09-29 07:30:00+02:00</t>
        </is>
      </c>
      <c r="AZ418" s="16" t="n">
        <v>108.7205049771202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2024-10-12 07:00:00+02:00</t>
        </is>
      </c>
      <c r="AJ419" s="16" t="n">
        <v>1953.508615639871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2024-09-29 07:45:00+02:00</t>
        </is>
      </c>
      <c r="AR419" s="16" t="n">
        <v>327.2347852931796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2024-09-29 07:45:00+02:00</t>
        </is>
      </c>
      <c r="AZ419" s="16" t="n">
        <v>108.7205049771202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2024-10-12 08:00:00+02:00</t>
        </is>
      </c>
      <c r="AJ420" s="16" t="n">
        <v>1908.556829147417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2024-09-29 08:00:00+02:00</t>
        </is>
      </c>
      <c r="AR420" s="16" t="n">
        <v>301.3114233007227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2024-09-29 08:00:00+02:00</t>
        </is>
      </c>
      <c r="AZ420" s="16" t="n">
        <v>257.1180710400872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2024-10-12 09:00:00+02:00</t>
        </is>
      </c>
      <c r="AJ421" s="16" t="n">
        <v>1822.00835485978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2024-09-29 08:15:00+02:00</t>
        </is>
      </c>
      <c r="AR421" s="16" t="n">
        <v>301.3114233007227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2024-09-29 08:15:00+02:00</t>
        </is>
      </c>
      <c r="AZ421" s="16" t="n">
        <v>257.1180710400872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2024-10-12 10:00:00+02:00</t>
        </is>
      </c>
      <c r="AJ422" s="16" t="n">
        <v>1687.140945437508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2024-09-29 08:30:00+02:00</t>
        </is>
      </c>
      <c r="AR422" s="16" t="n">
        <v>301.3114233007227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2024-09-29 08:30:00+02:00</t>
        </is>
      </c>
      <c r="AZ422" s="16" t="n">
        <v>257.1180710400872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2024-10-12 11:00:00+02:00</t>
        </is>
      </c>
      <c r="AJ423" s="16" t="n">
        <v>1487.952548997281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2024-09-29 08:45:00+02:00</t>
        </is>
      </c>
      <c r="AR423" s="16" t="n">
        <v>301.3114233007227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2024-09-29 08:45:00+02:00</t>
        </is>
      </c>
      <c r="AZ423" s="16" t="n">
        <v>257.1180710400872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2024-10-12 12:00:00+02:00</t>
        </is>
      </c>
      <c r="AJ424" s="16" t="n">
        <v>1319.130345883817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2024-09-29 09:00:00+02:00</t>
        </is>
      </c>
      <c r="AR424" s="16" t="n">
        <v>269.7225911685724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2024-09-29 09:00:00+02:00</t>
        </is>
      </c>
      <c r="AZ424" s="16" t="n">
        <v>396.7965381965419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2024-10-12 13:00:00+02:00</t>
        </is>
      </c>
      <c r="AJ425" s="16" t="n">
        <v>1334.494781135043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2024-09-29 09:15:00+02:00</t>
        </is>
      </c>
      <c r="AR425" s="16" t="n">
        <v>269.7225911685724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2024-09-29 09:15:00+02:00</t>
        </is>
      </c>
      <c r="AZ425" s="16" t="n">
        <v>396.7965381965419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2024-10-12 14:00:00+02:00</t>
        </is>
      </c>
      <c r="AJ426" s="16" t="n">
        <v>1382.402227812421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2024-09-29 09:30:00+02:00</t>
        </is>
      </c>
      <c r="AR426" s="16" t="n">
        <v>269.7225911685724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2024-09-29 09:30:00+02:00</t>
        </is>
      </c>
      <c r="AZ426" s="16" t="n">
        <v>396.7965381965419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2024-10-12 15:00:00+02:00</t>
        </is>
      </c>
      <c r="AJ427" s="16" t="n">
        <v>1551.951255199812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2024-09-29 09:45:00+02:00</t>
        </is>
      </c>
      <c r="AR427" s="16" t="n">
        <v>269.7225911685724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2024-09-29 09:45:00+02:00</t>
        </is>
      </c>
      <c r="AZ427" s="16" t="n">
        <v>396.7965381965419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2024-10-12 16:00:00+02:00</t>
        </is>
      </c>
      <c r="AJ428" s="16" t="n">
        <v>1791.865970741471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2024-09-29 10:00:00+02:00</t>
        </is>
      </c>
      <c r="AR428" s="16" t="n">
        <v>232.4682920109401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2024-09-29 10:00:00+02:00</t>
        </is>
      </c>
      <c r="AZ428" s="16" t="n">
        <v>550.3916607042768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2024-10-12 17:00:00+02:00</t>
        </is>
      </c>
      <c r="AJ429" s="16" t="n">
        <v>2125.787267990857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2024-09-29 10:15:00+02:00</t>
        </is>
      </c>
      <c r="AR429" s="16" t="n">
        <v>232.4682920109401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2024-09-29 10:15:00+02:00</t>
        </is>
      </c>
      <c r="AZ429" s="16" t="n">
        <v>550.3916607042768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2024-10-12 18:00:00+02:00</t>
        </is>
      </c>
      <c r="AJ430" s="16" t="n">
        <v>2251.18295502801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2024-09-29 10:30:00+02:00</t>
        </is>
      </c>
      <c r="AR430" s="16" t="n">
        <v>232.4682920109401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2024-09-29 10:30:00+02:00</t>
        </is>
      </c>
      <c r="AZ430" s="16" t="n">
        <v>550.3916607042768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2024-10-12 19:00:00+02:00</t>
        </is>
      </c>
      <c r="AJ431" s="16" t="n">
        <v>2331.692467736196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2024-09-29 10:45:00+02:00</t>
        </is>
      </c>
      <c r="AR431" s="16" t="n">
        <v>232.4682920109401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2024-09-29 10:45:00+02:00</t>
        </is>
      </c>
      <c r="AZ431" s="16" t="n">
        <v>550.3916607042768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2024-10-12 20:00:00+02:00</t>
        </is>
      </c>
      <c r="AJ432" s="16" t="n">
        <v>2170.339687586625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2024-09-29 11:00:00+02:00</t>
        </is>
      </c>
      <c r="AR432" s="16" t="n">
        <v>218.1096553201018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2024-09-29 11:00:00+02:00</t>
        </is>
      </c>
      <c r="AZ432" s="16" t="n">
        <v>639.6131248568167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2024-10-12 21:00:00+02:00</t>
        </is>
      </c>
      <c r="AJ433" s="16" t="n">
        <v>2049.445378624796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2024-09-29 11:15:00+02:00</t>
        </is>
      </c>
      <c r="AR433" s="16" t="n">
        <v>218.1096553201018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2024-09-29 11:15:00+02:00</t>
        </is>
      </c>
      <c r="AZ433" s="16" t="n">
        <v>639.6131248568167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2024-10-12 22:00:00+02:00</t>
        </is>
      </c>
      <c r="AJ434" s="16" t="n">
        <v>1838.859529897291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2024-09-29 11:30:00+02:00</t>
        </is>
      </c>
      <c r="AR434" s="16" t="n">
        <v>218.1096553201018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2024-09-29 11:30:00+02:00</t>
        </is>
      </c>
      <c r="AZ434" s="16" t="n">
        <v>639.6131248568167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2024-10-12 23:00:00+02:00</t>
        </is>
      </c>
      <c r="AJ435" s="16" t="n">
        <v>1656.835716717475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2024-09-29 11:45:00+02:00</t>
        </is>
      </c>
      <c r="AR435" s="16" t="n">
        <v>218.1096553201018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2024-09-29 11:45:00+02:00</t>
        </is>
      </c>
      <c r="AZ435" s="16" t="n">
        <v>639.6131248568167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2024-10-13 00:00:00+02:00</t>
        </is>
      </c>
      <c r="AJ436" s="16" t="n">
        <v>1391.264698250755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2024-09-29 12:00:00+02:00</t>
        </is>
      </c>
      <c r="AR436" s="16" t="n">
        <v>226.6466848726259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2024-09-29 12:00:00+02:00</t>
        </is>
      </c>
      <c r="AZ436" s="16" t="n">
        <v>661.2754652918243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2024-10-13 01:00:00+02:00</t>
        </is>
      </c>
      <c r="AJ437" s="16" t="n">
        <v>1376.136053144378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2024-09-29 12:15:00+02:00</t>
        </is>
      </c>
      <c r="AR437" s="16" t="n">
        <v>226.6466848726259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2024-09-29 12:15:00+02:00</t>
        </is>
      </c>
      <c r="AZ437" s="16" t="n">
        <v>661.2754652918243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2024-10-13 02:00:00+02:00</t>
        </is>
      </c>
      <c r="AJ438" s="16" t="n">
        <v>1359.31130026252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2024-09-29 12:30:00+02:00</t>
        </is>
      </c>
      <c r="AR438" s="16" t="n">
        <v>226.6466848726259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2024-09-29 12:30:00+02:00</t>
        </is>
      </c>
      <c r="AZ438" s="16" t="n">
        <v>661.2754652918243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2024-10-13 03:00:00+02:00</t>
        </is>
      </c>
      <c r="AJ439" s="16" t="n">
        <v>1367.336829074641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2024-09-29 12:45:00+02:00</t>
        </is>
      </c>
      <c r="AR439" s="16" t="n">
        <v>226.6466848726259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2024-09-29 12:45:00+02:00</t>
        </is>
      </c>
      <c r="AZ439" s="16" t="n">
        <v>661.2754652918243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2024-10-13 04:00:00+02:00</t>
        </is>
      </c>
      <c r="AJ440" s="16" t="n">
        <v>1390.241643771382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2024-09-29 13:00:00+02:00</t>
        </is>
      </c>
      <c r="AR440" s="16" t="n">
        <v>258.0793755863992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2024-09-29 13:00:00+02:00</t>
        </is>
      </c>
      <c r="AZ440" s="16" t="n">
        <v>622.5444665123709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2024-10-13 05:00:00+02:00</t>
        </is>
      </c>
      <c r="AJ441" s="16" t="n">
        <v>1515.964622022279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2024-09-29 13:15:00+02:00</t>
        </is>
      </c>
      <c r="AR441" s="16" t="n">
        <v>258.0793755863992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2024-09-29 13:15:00+02:00</t>
        </is>
      </c>
      <c r="AZ441" s="16" t="n">
        <v>622.5444665123709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2024-10-13 06:00:00+02:00</t>
        </is>
      </c>
      <c r="AJ442" s="16" t="n">
        <v>1778.179148544549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2024-09-29 13:30:00+02:00</t>
        </is>
      </c>
      <c r="AR442" s="16" t="n">
        <v>258.0793755863992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2024-09-29 13:30:00+02:00</t>
        </is>
      </c>
      <c r="AZ442" s="16" t="n">
        <v>622.5444665123709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2024-10-13 07:00:00+02:00</t>
        </is>
      </c>
      <c r="AJ443" s="16" t="n">
        <v>1901.530286145592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2024-09-29 13:45:00+02:00</t>
        </is>
      </c>
      <c r="AR443" s="16" t="n">
        <v>258.0793755863992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2024-09-29 13:45:00+02:00</t>
        </is>
      </c>
      <c r="AZ443" s="16" t="n">
        <v>622.5444665123709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2024-10-13 08:00:00+02:00</t>
        </is>
      </c>
      <c r="AJ444" s="16" t="n">
        <v>1859.995781005896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2024-09-29 14:00:00+02:00</t>
        </is>
      </c>
      <c r="AR444" s="16" t="n">
        <v>318.1046597649595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2024-09-29 14:00:00+02:00</t>
        </is>
      </c>
      <c r="AZ444" s="16" t="n">
        <v>475.6143932743023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2024-10-13 09:00:00+02:00</t>
        </is>
      </c>
      <c r="AJ445" s="16" t="n">
        <v>1769.528566159143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2024-09-29 14:15:00+02:00</t>
        </is>
      </c>
      <c r="AR445" s="16" t="n">
        <v>318.1046597649595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2024-09-29 14:15:00+02:00</t>
        </is>
      </c>
      <c r="AZ445" s="16" t="n">
        <v>475.6143932743023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2024-10-13 10:00:00+02:00</t>
        </is>
      </c>
      <c r="AJ446" s="16" t="n">
        <v>1634.658654621141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2024-09-29 14:30:00+02:00</t>
        </is>
      </c>
      <c r="AR446" s="16" t="n">
        <v>318.1046597649595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2024-09-29 14:30:00+02:00</t>
        </is>
      </c>
      <c r="AZ446" s="16" t="n">
        <v>475.6143932743023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2024-10-13 11:00:00+02:00</t>
        </is>
      </c>
      <c r="AJ447" s="16" t="n">
        <v>1449.479216206021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2024-09-29 14:45:00+02:00</t>
        </is>
      </c>
      <c r="AR447" s="16" t="n">
        <v>318.1046597649595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2024-09-29 14:45:00+02:00</t>
        </is>
      </c>
      <c r="AZ447" s="16" t="n">
        <v>475.6143932743023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2024-10-13 12:00:00+02:00</t>
        </is>
      </c>
      <c r="AJ448" s="16" t="n">
        <v>1300.595530514297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2024-09-29 15:00:00+02:00</t>
        </is>
      </c>
      <c r="AR448" s="16" t="n">
        <v>406.7225334737938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2024-09-29 15:00:00+02:00</t>
        </is>
      </c>
      <c r="AZ448" s="16" t="n">
        <v>348.7161332649229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2024-10-13 13:00:00+02:00</t>
        </is>
      </c>
      <c r="AJ449" s="16" t="n">
        <v>1320.609826023294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2024-09-29 15:15:00+02:00</t>
        </is>
      </c>
      <c r="AR449" s="16" t="n">
        <v>406.7225334737938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2024-09-29 15:15:00+02:00</t>
        </is>
      </c>
      <c r="AZ449" s="16" t="n">
        <v>348.7161332649229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2024-10-13 14:00:00+02:00</t>
        </is>
      </c>
      <c r="AJ450" s="16" t="n">
        <v>1369.457602652962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2024-09-29 15:30:00+02:00</t>
        </is>
      </c>
      <c r="AR450" s="16" t="n">
        <v>406.7225334737938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2024-09-29 15:30:00+02:00</t>
        </is>
      </c>
      <c r="AZ450" s="16" t="n">
        <v>348.7161332649229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2024-10-13 15:00:00+02:00</t>
        </is>
      </c>
      <c r="AJ451" s="16" t="n">
        <v>1528.168836124603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2024-09-29 15:45:00+02:00</t>
        </is>
      </c>
      <c r="AR451" s="16" t="n">
        <v>406.7225334737938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2024-09-29 15:45:00+02:00</t>
        </is>
      </c>
      <c r="AZ451" s="16" t="n">
        <v>348.7161332649229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2024-10-13 16:00:00+02:00</t>
        </is>
      </c>
      <c r="AJ452" s="16" t="n">
        <v>1746.780812394488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2024-09-29 16:00:00+02:00</t>
        </is>
      </c>
      <c r="AR452" s="16" t="n">
        <v>523.933006080937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2024-09-29 16:00:00+02:00</t>
        </is>
      </c>
      <c r="AZ452" s="16" t="n">
        <v>166.4869308552256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2024-10-13 17:00:00+02:00</t>
        </is>
      </c>
      <c r="AJ453" s="16" t="n">
        <v>2053.900710483973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2024-09-29 16:15:00+02:00</t>
        </is>
      </c>
      <c r="AR453" s="16" t="n">
        <v>523.933006080937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2024-09-29 16:15:00+02:00</t>
        </is>
      </c>
      <c r="AZ453" s="16" t="n">
        <v>166.4869308552256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2024-10-13 18:00:00+02:00</t>
        </is>
      </c>
      <c r="AJ454" s="16" t="n">
        <v>2173.997990359562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2024-09-29 16:30:00+02:00</t>
        </is>
      </c>
      <c r="AR454" s="16" t="n">
        <v>523.933006080937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2024-09-29 16:30:00+02:00</t>
        </is>
      </c>
      <c r="AZ454" s="16" t="n">
        <v>166.4869308552256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2024-10-13 19:00:00+02:00</t>
        </is>
      </c>
      <c r="AJ455" s="16" t="n">
        <v>2252.332536830453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2024-09-29 16:45:00+02:00</t>
        </is>
      </c>
      <c r="AR455" s="16" t="n">
        <v>523.933006080937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2024-09-29 16:45:00+02:00</t>
        </is>
      </c>
      <c r="AZ455" s="16" t="n">
        <v>166.4869308552256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2024-10-13 20:00:00+02:00</t>
        </is>
      </c>
      <c r="AJ456" s="16" t="n">
        <v>2097.296627942864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2024-09-29 17:00:00+02:00</t>
        </is>
      </c>
      <c r="AR456" s="16" t="n">
        <v>691.2689990205301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2024-09-29 17:00:00+02:00</t>
        </is>
      </c>
      <c r="AZ456" s="16" t="n">
        <v>43.85167068628488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2024-10-13 21:00:00+02:00</t>
        </is>
      </c>
      <c r="AJ457" s="16" t="n">
        <v>1960.354033551244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2024-09-29 17:15:00+02:00</t>
        </is>
      </c>
      <c r="AR457" s="16" t="n">
        <v>691.2689990205301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2024-09-29 17:15:00+02:00</t>
        </is>
      </c>
      <c r="AZ457" s="16" t="n">
        <v>43.85167068628488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2024-10-13 22:00:00+02:00</t>
        </is>
      </c>
      <c r="AJ458" s="16" t="n">
        <v>1740.375894705092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2024-09-29 17:30:00+02:00</t>
        </is>
      </c>
      <c r="AR458" s="16" t="n">
        <v>691.2689990205301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2024-09-29 17:30:00+02:00</t>
        </is>
      </c>
      <c r="AZ458" s="16" t="n">
        <v>43.85167068628488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2024-10-13 23:00:00+02:00</t>
        </is>
      </c>
      <c r="AJ459" s="16" t="n">
        <v>1557.842103831626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2024-09-29 17:45:00+02:00</t>
        </is>
      </c>
      <c r="AR459" s="16" t="n">
        <v>691.2689990205301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2024-09-29 17:45:00+02:00</t>
        </is>
      </c>
      <c r="AZ459" s="16" t="n">
        <v>43.85167068628488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2024-10-14 00:00:00+02:00</t>
        </is>
      </c>
      <c r="AJ460" s="16" t="n">
        <v>1491.682414284833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2024-09-29 18:00:00+02:00</t>
        </is>
      </c>
      <c r="AR460" s="16" t="n">
        <v>908.7305296463428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2024-09-29 18:00:00+02:00</t>
        </is>
      </c>
      <c r="AZ460" s="33" t="n">
        <v>2.537338200172756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2024-10-14 01:00:00+02:00</t>
        </is>
      </c>
      <c r="AJ461" s="16" t="n">
        <v>1471.896819500752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2024-09-29 18:15:00+02:00</t>
        </is>
      </c>
      <c r="AR461" s="16" t="n">
        <v>908.7305296463428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2024-09-29 18:15:00+02:00</t>
        </is>
      </c>
      <c r="AZ461" s="33" t="n">
        <v>2.537338200172756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2024-10-14 02:00:00+02:00</t>
        </is>
      </c>
      <c r="AJ462" s="16" t="n">
        <v>1453.885281422221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2024-09-29 18:30:00+02:00</t>
        </is>
      </c>
      <c r="AR462" s="16" t="n">
        <v>908.7305296463428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2024-09-29 18:30:00+02:00</t>
        </is>
      </c>
      <c r="AZ462" s="33" t="n">
        <v>2.537338200172756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2024-10-14 03:00:00+02:00</t>
        </is>
      </c>
      <c r="AJ463" s="16" t="n">
        <v>1473.452172447403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2024-09-29 18:45:00+02:00</t>
        </is>
      </c>
      <c r="AR463" s="16" t="n">
        <v>908.7305296463428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2024-09-29 18:45:00+02:00</t>
        </is>
      </c>
      <c r="AZ463" s="33" t="n">
        <v>2.537338200172756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2024-10-14 04:00:00+02:00</t>
        </is>
      </c>
      <c r="AJ464" s="16" t="n">
        <v>1514.209163401655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2024-09-29 19:00:00+02:00</t>
        </is>
      </c>
      <c r="AR464" s="16" t="n">
        <v>1176.317584095905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2024-09-29 19:00:00+02:00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2024-10-14 05:00:00+02:00</t>
        </is>
      </c>
      <c r="AJ465" s="16" t="n">
        <v>1676.407025226503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2024-09-29 19:15:00+02:00</t>
        </is>
      </c>
      <c r="AR465" s="16" t="n">
        <v>1176.317584095905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2024-09-29 19:15:00+02:00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2024-10-14 06:00:00+02:00</t>
        </is>
      </c>
      <c r="AJ466" s="16" t="n">
        <v>1966.257091148334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2024-09-29 19:30:00+02:00</t>
        </is>
      </c>
      <c r="AR466" s="16" t="n">
        <v>1176.317584095905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2024-09-29 19:30:00+02:00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2024-10-14 07:00:00+02:00</t>
        </is>
      </c>
      <c r="AJ467" s="16" t="n">
        <v>2106.179470031958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2024-09-29 19:45:00+02:00</t>
        </is>
      </c>
      <c r="AR467" s="16" t="n">
        <v>1176.317584095905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2024-09-29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2024-10-14 08:00:00+02:00</t>
        </is>
      </c>
      <c r="AJ468" s="16" t="n">
        <v>2063.239714874378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2024-09-29 20:00:00+02:00</t>
        </is>
      </c>
      <c r="AR468" s="16" t="n">
        <v>1462.720578226416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2024-09-29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2024-10-14 09:00:00+02:00</t>
        </is>
      </c>
      <c r="AJ469" s="16" t="n">
        <v>1963.260485621556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2024-09-29 20:15:00+02:00</t>
        </is>
      </c>
      <c r="AR469" s="16" t="n">
        <v>1462.720578226416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2024-09-29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2024-10-14 10:00:00+02:00</t>
        </is>
      </c>
      <c r="AJ470" s="16" t="n">
        <v>1818.616647761778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2024-09-29 20:30:00+02:00</t>
        </is>
      </c>
      <c r="AR470" s="16" t="n">
        <v>1462.720578226416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2024-09-29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2024-10-14 11:00:00+02:00</t>
        </is>
      </c>
      <c r="AJ471" s="16" t="n">
        <v>1622.360166600047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2024-09-29 20:45:00+02:00</t>
        </is>
      </c>
      <c r="AR471" s="16" t="n">
        <v>1462.720578226416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2024-09-29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2024-10-14 12:00:00+02:00</t>
        </is>
      </c>
      <c r="AJ472" s="16" t="n">
        <v>1478.205890354347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2024-09-29 21:00:00+02:00</t>
        </is>
      </c>
      <c r="AR472" s="16" t="n">
        <v>1767.939511548271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2024-09-29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2024-10-14 13:00:00+02:00</t>
        </is>
      </c>
      <c r="AJ473" s="16" t="n">
        <v>1503.584619469371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2024-09-29 21:15:00+02:00</t>
        </is>
      </c>
      <c r="AR473" s="16" t="n">
        <v>1767.939511548271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2024-09-29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2024-10-14 14:00:00+02:00</t>
        </is>
      </c>
      <c r="AJ474" s="16" t="n">
        <v>1546.92615492027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2024-09-29 21:30:00+02:00</t>
        </is>
      </c>
      <c r="AR474" s="16" t="n">
        <v>1767.939511548271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2024-09-29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2024-10-14 15:00:00+02:00</t>
        </is>
      </c>
      <c r="AJ475" s="16" t="n">
        <v>1697.421274951123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2024-09-29 21:45:00+02:00</t>
        </is>
      </c>
      <c r="AR475" s="16" t="n">
        <v>1767.939511548271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2024-09-29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2024-10-14 16:00:00+02:00</t>
        </is>
      </c>
      <c r="AJ476" s="16" t="n">
        <v>1918.375673402917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2024-09-29 22:00:00+02:00</t>
        </is>
      </c>
      <c r="AR476" s="16" t="n">
        <v>2091.974389852868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2024-09-29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2024-10-14 17:00:00+02:00</t>
        </is>
      </c>
      <c r="AJ477" s="16" t="n">
        <v>2253.657062358371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2024-09-29 22:15:00+02:00</t>
        </is>
      </c>
      <c r="AR477" s="16" t="n">
        <v>2091.974389852868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2024-09-29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2024-10-14 18:00:00+02:00</t>
        </is>
      </c>
      <c r="AJ478" s="16" t="n">
        <v>2399.851722018652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2024-09-29 22:30:00+02:00</t>
        </is>
      </c>
      <c r="AR478" s="16" t="n">
        <v>2091.974389852868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2024-09-29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2024-10-14 19:00:00+02:00</t>
        </is>
      </c>
      <c r="AJ479" s="16" t="n">
        <v>2489.25919229529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2024-09-29 22:45:00+02:00</t>
        </is>
      </c>
      <c r="AR479" s="16" t="n">
        <v>2091.974389852868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2024-09-29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2024-10-14 20:00:00+02:00</t>
        </is>
      </c>
      <c r="AJ480" s="16" t="n">
        <v>2322.628970709938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2024-09-29 23:00:00+02:00</t>
        </is>
      </c>
      <c r="AR480" s="16" t="n">
        <v>2327.330830693161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2024-09-29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2024-10-14 21:00:00+02:00</t>
        </is>
      </c>
      <c r="AJ481" s="16" t="n">
        <v>2158.506054727251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2024-09-29 23:15:00+02:00</t>
        </is>
      </c>
      <c r="AR481" s="16" t="n">
        <v>2327.330830693161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2024-09-29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2024-10-14 22:00:00+02:00</t>
        </is>
      </c>
      <c r="AJ482" s="16" t="n">
        <v>1907.959859062066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2024-09-29 23:30:00+02:00</t>
        </is>
      </c>
      <c r="AR482" s="16" t="n">
        <v>2327.330830693161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2024-09-29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2024-10-14 23:00:00+02:00</t>
        </is>
      </c>
      <c r="AJ483" s="16" t="n">
        <v>1684.506498089137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2024-09-29 23:45:00+02:00</t>
        </is>
      </c>
      <c r="AR483" s="16" t="n">
        <v>2327.330830693161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2024-09-29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2024-10-15 00:00:00+02:00</t>
        </is>
      </c>
      <c r="AJ484" s="16" t="n">
        <v>1469.044668473739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2024-09-30 00:00:00+02:00</t>
        </is>
      </c>
      <c r="AR484" s="16" t="n">
        <v>2474.431719889973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2024-09-30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2024-10-15 01:00:00+02:00</t>
        </is>
      </c>
      <c r="AJ485" s="16" t="n">
        <v>1436.075136255206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2024-09-30 00:15:00+02:00</t>
        </is>
      </c>
      <c r="AR485" s="16" t="n">
        <v>2474.431719889973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2024-09-30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2024-10-15 02:00:00+02:00</t>
        </is>
      </c>
      <c r="AJ486" s="16" t="n">
        <v>1417.743818314749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2024-09-30 00:30:00+02:00</t>
        </is>
      </c>
      <c r="AR486" s="16" t="n">
        <v>2474.431719889973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2024-09-30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2024-10-15 03:00:00+02:00</t>
        </is>
      </c>
      <c r="AJ487" s="16" t="n">
        <v>1429.779572038091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2024-09-30 00:45:00+02:00</t>
        </is>
      </c>
      <c r="AR487" s="16" t="n">
        <v>2474.431719889973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2024-09-30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2024-10-15 04:00:00+02:00</t>
        </is>
      </c>
      <c r="AJ488" s="16" t="n">
        <v>1472.400548895898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2024-09-30 01:00:00+02:00</t>
        </is>
      </c>
      <c r="AR488" s="16" t="n">
        <v>2532.441196238543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2024-09-30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2024-10-15 05:00:00+02:00</t>
        </is>
      </c>
      <c r="AJ489" s="16" t="n">
        <v>1641.675184609076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2024-09-30 01:15:00+02:00</t>
        </is>
      </c>
      <c r="AR489" s="16" t="n">
        <v>2532.441196238543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2024-09-30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2024-10-15 06:00:00+02:00</t>
        </is>
      </c>
      <c r="AJ490" s="16" t="n">
        <v>1951.313583140805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2024-09-30 01:30:00+02:00</t>
        </is>
      </c>
      <c r="AR490" s="16" t="n">
        <v>2532.441196238543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2024-09-30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2024-10-15 07:00:00+02:00</t>
        </is>
      </c>
      <c r="AJ491" s="16" t="n">
        <v>2122.371240618135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2024-09-30 01:45:00+02:00</t>
        </is>
      </c>
      <c r="AR491" s="16" t="n">
        <v>2532.441196238543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2024-09-30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2024-10-15 08:00:00+02:00</t>
        </is>
      </c>
      <c r="AJ492" s="16" t="n">
        <v>2113.390902576322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2024-09-30 02:00:00+02:00</t>
        </is>
      </c>
      <c r="AR492" s="16" t="n">
        <v>2573.817290056415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2024-09-30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2024-10-15 09:00:00+02:00</t>
        </is>
      </c>
      <c r="AJ493" s="16" t="n">
        <v>2043.548841214336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2024-09-30 02:15:00+02:00</t>
        </is>
      </c>
      <c r="AR493" s="16" t="n">
        <v>2573.817290056415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2024-09-30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2024-10-15 10:00:00+02:00</t>
        </is>
      </c>
      <c r="AJ494" s="16" t="n">
        <v>1915.875005264765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2024-09-30 02:30:00+02:00</t>
        </is>
      </c>
      <c r="AR494" s="16" t="n">
        <v>2573.817290056415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2024-09-30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2024-10-15 11:00:00+02:00</t>
        </is>
      </c>
      <c r="AJ495" s="16" t="n">
        <v>1730.875183927344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2024-09-30 02:45:00+02:00</t>
        </is>
      </c>
      <c r="AR495" s="16" t="n">
        <v>2573.817290056415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2024-09-30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2024-10-15 12:00:00+02:00</t>
        </is>
      </c>
      <c r="AJ496" s="16" t="n">
        <v>1576.527039477969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2024-09-30 03:00:00+02:00</t>
        </is>
      </c>
      <c r="AR496" s="16" t="n">
        <v>2598.55997943666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2024-09-30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2024-10-15 13:00:00+02:00</t>
        </is>
      </c>
      <c r="AJ497" s="16" t="n">
        <v>1575.714011079161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2024-09-30 03:15:00+02:00</t>
        </is>
      </c>
      <c r="AR497" s="16" t="n">
        <v>2598.55997943666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2024-09-30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2024-10-15 14:00:00+02:00</t>
        </is>
      </c>
      <c r="AJ498" s="16" t="n">
        <v>1600.78563662508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2024-09-30 03:30:00+02:00</t>
        </is>
      </c>
      <c r="AR498" s="16" t="n">
        <v>2598.55997943666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2024-09-30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2024-10-15 15:00:00+02:00</t>
        </is>
      </c>
      <c r="AJ499" s="16" t="n">
        <v>1732.858710311464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2024-09-30 03:45:00+02:00</t>
        </is>
      </c>
      <c r="AR499" s="16" t="n">
        <v>2598.55997943666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2024-09-30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2024-10-15 16:00:00+02:00</t>
        </is>
      </c>
      <c r="AJ500" s="16" t="n">
        <v>1943.994062659755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2024-09-30 04:00:00+02:00</t>
        </is>
      </c>
      <c r="AR500" s="16" t="n">
        <v>2606.669274926305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2024-09-30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2024-10-15 17:00:00+02:00</t>
        </is>
      </c>
      <c r="AJ501" s="16" t="n">
        <v>2278.410945045037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2024-09-30 04:15:00+02:00</t>
        </is>
      </c>
      <c r="AR501" s="16" t="n">
        <v>2606.669274926305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2024-09-30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2024-10-15 18:00:00+02:00</t>
        </is>
      </c>
      <c r="AJ502" s="16" t="n">
        <v>2433.522598573152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2024-09-30 04:30:00+02:00</t>
        </is>
      </c>
      <c r="AR502" s="16" t="n">
        <v>2606.669274926305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2024-09-30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2024-10-15 19:00:00+02:00</t>
        </is>
      </c>
      <c r="AJ503" s="16" t="n">
        <v>2511.553526273869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2024-09-30 04:45:00+02:00</t>
        </is>
      </c>
      <c r="AR503" s="16" t="n">
        <v>2606.669274926305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2024-09-30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2024-10-15 20:00:00+02:00</t>
        </is>
      </c>
      <c r="AJ504" s="33" t="n">
        <v>2324.868208578595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2024-09-30 05:00:00+02:00</t>
        </is>
      </c>
      <c r="AR504" s="33" t="n">
        <v>2616.926885579068</v>
      </c>
      <c r="AY504" s="33" t="inlineStr">
        <is>
          <t>2024-09-30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2024-10-15 21:00:00+02:00</t>
        </is>
      </c>
      <c r="AJ505" s="33" t="n">
        <v>2137.218317033439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2024-09-30 05:15:00+02:00</t>
        </is>
      </c>
      <c r="AR505" s="33" t="n">
        <v>2616.926885579068</v>
      </c>
      <c r="AY505" s="33" t="inlineStr">
        <is>
          <t>2024-09-30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2024-10-15 22:00:00+02:00</t>
        </is>
      </c>
      <c r="AJ506" s="33" t="n">
        <v>1886.999133885906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2024-09-30 05:30:00+02:00</t>
        </is>
      </c>
      <c r="AR506" s="33" t="n">
        <v>2616.926885579068</v>
      </c>
      <c r="AY506" s="33" t="inlineStr">
        <is>
          <t>2024-09-30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2024-10-15 23:00:00+02:00</t>
        </is>
      </c>
      <c r="AJ507" s="33" t="n">
        <v>1673.264893064878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2024-09-30 05:45:00+02:00</t>
        </is>
      </c>
      <c r="AR507" s="33" t="n">
        <v>2616.926885579068</v>
      </c>
      <c r="AY507" s="33" t="inlineStr">
        <is>
          <t>2024-09-30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2024-10-16 00:00:00+02:00</t>
        </is>
      </c>
      <c r="AJ508" s="33" t="n">
        <v>1457.083659681338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2024-09-30 06:00:00+02:00</t>
        </is>
      </c>
      <c r="AR508" s="33" t="n">
        <v>2629.332826044531</v>
      </c>
      <c r="AY508" s="33" t="inlineStr">
        <is>
          <t>2024-09-30 06:00:00+02:00</t>
        </is>
      </c>
      <c r="AZ508" s="33" t="n">
        <v>3.529281528532384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2024-10-16 01:00:00+02:00</t>
        </is>
      </c>
      <c r="AJ509" s="33" t="n">
        <v>1422.078195292798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2024-09-30 06:15:00+02:00</t>
        </is>
      </c>
      <c r="AR509" s="33" t="n">
        <v>2629.332826044531</v>
      </c>
      <c r="AY509" s="33" t="inlineStr">
        <is>
          <t>2024-09-30 06:15:00+02:00</t>
        </is>
      </c>
      <c r="AZ509" s="33" t="n">
        <v>3.529281528532384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2024-10-16 02:00:00+02:00</t>
        </is>
      </c>
      <c r="AJ510" s="33" t="n">
        <v>1402.415897592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2024-09-30 06:30:00+02:00</t>
        </is>
      </c>
      <c r="AR510" s="33" t="n">
        <v>2629.332826044531</v>
      </c>
      <c r="AY510" s="33" t="inlineStr">
        <is>
          <t>2024-09-30 06:30:00+02:00</t>
        </is>
      </c>
      <c r="AZ510" s="33" t="n">
        <v>3.529281528532384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2024-10-16 03:00:00+02:00</t>
        </is>
      </c>
      <c r="AJ511" s="33" t="n">
        <v>1415.400845070663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2024-09-30 06:45:00+02:00</t>
        </is>
      </c>
      <c r="AR511" s="33" t="n">
        <v>2629.332826044531</v>
      </c>
      <c r="AY511" s="33" t="inlineStr">
        <is>
          <t>2024-09-30 06:45:00+02:00</t>
        </is>
      </c>
      <c r="AZ511" s="33" t="n">
        <v>3.529281528532384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2024-10-16 04:00:00+02:00</t>
        </is>
      </c>
      <c r="AJ512" s="33" t="n">
        <v>1466.477718983911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2024-09-30 07:00:00+02:00</t>
        </is>
      </c>
      <c r="AR512" s="33" t="n">
        <v>2643.887083167127</v>
      </c>
      <c r="AY512" s="33" t="inlineStr">
        <is>
          <t>2024-09-30 07:00:00+02:00</t>
        </is>
      </c>
      <c r="AZ512" s="33" t="n">
        <v>123.3748440155024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2024-10-16 05:00:00+02:00</t>
        </is>
      </c>
      <c r="AJ513" s="33" t="n">
        <v>1625.159944736134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2024-09-30 07:15:00+02:00</t>
        </is>
      </c>
      <c r="AR513" s="33" t="n">
        <v>2643.887083167127</v>
      </c>
      <c r="AY513" s="33" t="inlineStr">
        <is>
          <t>2024-09-30 07:15:00+02:00</t>
        </is>
      </c>
      <c r="AZ513" s="33" t="n">
        <v>123.3748440155024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2024-10-16 06:00:00+02:00</t>
        </is>
      </c>
      <c r="AJ514" s="33" t="n">
        <v>1899.498065587253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2024-09-30 07:30:00+02:00</t>
        </is>
      </c>
      <c r="AR514" s="33" t="n">
        <v>2643.887083167127</v>
      </c>
      <c r="AY514" s="33" t="inlineStr">
        <is>
          <t>2024-09-30 07:30:00+02:00</t>
        </is>
      </c>
      <c r="AZ514" s="33" t="n">
        <v>123.3748440155024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2024-10-16 07:00:00+02:00</t>
        </is>
      </c>
      <c r="AJ515" s="33" t="n">
        <v>2043.44685359512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2024-09-30 07:45:00+02:00</t>
        </is>
      </c>
      <c r="AR515" s="33" t="n">
        <v>2643.887083167127</v>
      </c>
      <c r="AY515" s="33" t="inlineStr">
        <is>
          <t>2024-09-30 07:45:00+02:00</t>
        </is>
      </c>
      <c r="AZ515" s="33" t="n">
        <v>123.3748440155024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2024-10-16 08:00:00+02:00</t>
        </is>
      </c>
      <c r="AJ516" s="33" t="n">
        <v>2035.579416569681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2024-09-30 08:00:00+02:00</t>
        </is>
      </c>
      <c r="AR516" s="33" t="n">
        <v>2649.747377518636</v>
      </c>
      <c r="AY516" s="33" t="inlineStr">
        <is>
          <t>2024-09-30 08:00:00+02:00</t>
        </is>
      </c>
      <c r="AZ516" s="33" t="n">
        <v>299.2560891568157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2024-10-16 09:00:00+02:00</t>
        </is>
      </c>
      <c r="AJ517" s="33" t="n">
        <v>1976.934422295831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2024-09-30 08:15:00+02:00</t>
        </is>
      </c>
      <c r="AR517" s="33" t="n">
        <v>2649.747377518636</v>
      </c>
      <c r="AY517" s="33" t="inlineStr">
        <is>
          <t>2024-09-30 08:15:00+02:00</t>
        </is>
      </c>
      <c r="AZ517" s="33" t="n">
        <v>299.2560891568157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2024-10-16 10:00:00+02:00</t>
        </is>
      </c>
      <c r="AJ518" s="33" t="n">
        <v>1876.169781001688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2024-09-30 08:30:00+02:00</t>
        </is>
      </c>
      <c r="AR518" s="33" t="n">
        <v>2649.747377518636</v>
      </c>
      <c r="AY518" s="33" t="inlineStr">
        <is>
          <t>2024-09-30 08:30:00+02:00</t>
        </is>
      </c>
      <c r="AZ518" s="33" t="n">
        <v>299.2560891568157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2024-10-16 11:00:00+02:00</t>
        </is>
      </c>
      <c r="AJ519" s="33" t="n">
        <v>1710.368828498752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2024-09-30 08:45:00+02:00</t>
        </is>
      </c>
      <c r="AR519" s="33" t="n">
        <v>2649.747377518636</v>
      </c>
      <c r="AY519" s="33" t="inlineStr">
        <is>
          <t>2024-09-30 08:45:00+02:00</t>
        </is>
      </c>
      <c r="AZ519" s="33" t="n">
        <v>299.2560891568157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2024-10-16 12:00:00+02:00</t>
        </is>
      </c>
      <c r="AJ520" s="33" t="n">
        <v>1575.132317643583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2024-09-30 09:00:00+02:00</t>
        </is>
      </c>
      <c r="AR520" s="33" t="n">
        <v>2646.913705393007</v>
      </c>
      <c r="AY520" s="33" t="inlineStr">
        <is>
          <t>2024-09-30 09:00:00+02:00</t>
        </is>
      </c>
      <c r="AZ520" s="33" t="n">
        <v>450.4134849485289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2024-10-16 13:00:00+02:00</t>
        </is>
      </c>
      <c r="AJ521" s="33" t="n">
        <v>1574.313226673121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2024-09-30 09:15:00+02:00</t>
        </is>
      </c>
      <c r="AR521" s="33" t="n">
        <v>2646.913705393007</v>
      </c>
      <c r="AY521" s="33" t="inlineStr">
        <is>
          <t>2024-09-30 09:15:00+02:00</t>
        </is>
      </c>
      <c r="AZ521" s="33" t="n">
        <v>450.4134849485289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2024-10-16 14:00:00+02:00</t>
        </is>
      </c>
      <c r="AJ522" s="33" t="n">
        <v>1619.090956088566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2024-09-30 09:30:00+02:00</t>
        </is>
      </c>
      <c r="AR522" s="33" t="n">
        <v>2646.913705393007</v>
      </c>
      <c r="AY522" s="33" t="inlineStr">
        <is>
          <t>2024-09-30 09:30:00+02:00</t>
        </is>
      </c>
      <c r="AZ522" s="33" t="n">
        <v>450.4134849485289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2024-10-16 15:00:00+02:00</t>
        </is>
      </c>
      <c r="AJ523" s="33" t="n">
        <v>1755.88705911964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2024-09-30 09:45:00+02:00</t>
        </is>
      </c>
      <c r="AR523" s="33" t="n">
        <v>2646.913705393007</v>
      </c>
      <c r="AY523" s="33" t="inlineStr">
        <is>
          <t>2024-09-30 09:45:00+02:00</t>
        </is>
      </c>
      <c r="AZ523" s="33" t="n">
        <v>450.4134849485289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2024-10-16 16:00:00+02:00</t>
        </is>
      </c>
      <c r="AJ524" s="33" t="n">
        <v>1976.104605617823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2024-09-30 10:00:00+02:00</t>
        </is>
      </c>
      <c r="AR524" s="33" t="n">
        <v>2635.3860704011</v>
      </c>
      <c r="AY524" s="33" t="inlineStr">
        <is>
          <t>2024-09-30 10:00:00+02:00</t>
        </is>
      </c>
      <c r="AZ524" s="33" t="n">
        <v>555.0308139031989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2024-10-16 17:00:00+02:00</t>
        </is>
      </c>
      <c r="AJ525" s="33" t="n">
        <v>2305.433380216344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2024-09-30 10:15:00+02:00</t>
        </is>
      </c>
      <c r="AR525" s="33" t="n">
        <v>2635.3860704011</v>
      </c>
      <c r="AY525" s="33" t="inlineStr">
        <is>
          <t>2024-09-30 10:15:00+02:00</t>
        </is>
      </c>
      <c r="AZ525" s="33" t="n">
        <v>555.0308139031989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2024-10-16 18:00:00+02:00</t>
        </is>
      </c>
      <c r="AJ526" s="33" t="n">
        <v>2480.483440723713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2024-09-30 10:30:00+02:00</t>
        </is>
      </c>
      <c r="AR526" s="33" t="n">
        <v>2635.3860704011</v>
      </c>
      <c r="AY526" s="33" t="inlineStr">
        <is>
          <t>2024-09-30 10:30:00+02:00</t>
        </is>
      </c>
      <c r="AZ526" s="33" t="n">
        <v>555.0308139031989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2024-10-16 19:00:00+02:00</t>
        </is>
      </c>
      <c r="AJ527" s="33" t="n">
        <v>2568.74387865611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2024-09-30 10:45:00+02:00</t>
        </is>
      </c>
      <c r="AR527" s="33" t="n">
        <v>2635.3860704011</v>
      </c>
      <c r="AY527" s="33" t="inlineStr">
        <is>
          <t>2024-09-30 10:45:00+02:00</t>
        </is>
      </c>
      <c r="AZ527" s="33" t="n">
        <v>555.0308139031989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2024-10-16 20:00:00+02:00</t>
        </is>
      </c>
      <c r="AJ528" s="33" t="n">
        <v>2381.887687613384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2024-09-30 11:00:00+02:00</t>
        </is>
      </c>
      <c r="AR528" s="33" t="n">
        <v>2628.445059010046</v>
      </c>
      <c r="AY528" s="33" t="inlineStr">
        <is>
          <t>2024-09-30 11:00:00+02:00</t>
        </is>
      </c>
      <c r="AZ528" s="33" t="n">
        <v>599.4956512374448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2024-10-16 21:00:00+02:00</t>
        </is>
      </c>
      <c r="AJ529" s="33" t="n">
        <v>2162.514446826837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2024-09-30 11:15:00+02:00</t>
        </is>
      </c>
      <c r="AR529" s="33" t="n">
        <v>2628.445059010046</v>
      </c>
      <c r="AY529" s="33" t="inlineStr">
        <is>
          <t>2024-09-30 11:15:00+02:00</t>
        </is>
      </c>
      <c r="AZ529" s="33" t="n">
        <v>599.4956512374448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2024-10-16 22:00:00+02:00</t>
        </is>
      </c>
      <c r="AJ530" s="33" t="n">
        <v>1875.857470800775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2024-09-30 11:30:00+02:00</t>
        </is>
      </c>
      <c r="AR530" s="33" t="n">
        <v>2628.445059010046</v>
      </c>
      <c r="AY530" s="33" t="inlineStr">
        <is>
          <t>2024-09-30 11:30:00+02:00</t>
        </is>
      </c>
      <c r="AZ530" s="33" t="n">
        <v>599.4956512374448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2024-10-16 23:00:00+02:00</t>
        </is>
      </c>
      <c r="AJ531" s="33" t="n">
        <v>1645.359842383852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2024-09-30 11:45:00+02:00</t>
        </is>
      </c>
      <c r="AR531" s="33" t="n">
        <v>2628.445059010046</v>
      </c>
      <c r="AY531" s="33" t="inlineStr">
        <is>
          <t>2024-09-30 11:45:00+02:00</t>
        </is>
      </c>
      <c r="AZ531" s="33" t="n">
        <v>599.4956512374448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2024-10-17 00:00:00+02:00</t>
        </is>
      </c>
      <c r="AJ532" s="33" t="n">
        <v>1448.494747307326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2024-09-30 12:00:00+02:00</t>
        </is>
      </c>
      <c r="AR532" s="33" t="n">
        <v>2626.090674796233</v>
      </c>
      <c r="AY532" s="33" t="inlineStr">
        <is>
          <t>2024-09-30 12:00:00+02:00</t>
        </is>
      </c>
      <c r="AZ532" s="33" t="n">
        <v>604.7514320131457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2024-10-17 01:00:00+02:00</t>
        </is>
      </c>
      <c r="AJ533" s="33" t="n">
        <v>1406.339574378562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2024-09-30 12:15:00+02:00</t>
        </is>
      </c>
      <c r="AR533" s="33" t="n">
        <v>2626.090674796233</v>
      </c>
      <c r="AY533" s="33" t="inlineStr">
        <is>
          <t>2024-09-30 12:15:00+02:00</t>
        </is>
      </c>
      <c r="AZ533" s="33" t="n">
        <v>604.7514320131457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2024-10-17 02:00:00+02:00</t>
        </is>
      </c>
      <c r="AJ534" s="33" t="n">
        <v>1368.371143341982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2024-09-30 12:30:00+02:00</t>
        </is>
      </c>
      <c r="AR534" s="33" t="n">
        <v>2626.090674796233</v>
      </c>
      <c r="AY534" s="33" t="inlineStr">
        <is>
          <t>2024-09-30 12:30:00+02:00</t>
        </is>
      </c>
      <c r="AZ534" s="33" t="n">
        <v>604.7514320131457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2024-10-17 03:00:00+02:00</t>
        </is>
      </c>
      <c r="AJ535" s="33" t="n">
        <v>1373.275599755013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2024-09-30 12:45:00+02:00</t>
        </is>
      </c>
      <c r="AR535" s="33" t="n">
        <v>2626.090674796233</v>
      </c>
      <c r="AY535" s="33" t="inlineStr">
        <is>
          <t>2024-09-30 12:45:00+02:00</t>
        </is>
      </c>
      <c r="AZ535" s="33" t="n">
        <v>604.7514320131457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2024-10-17 04:00:00+02:00</t>
        </is>
      </c>
      <c r="AJ536" s="33" t="n">
        <v>1420.277165483568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2024-09-30 13:00:00+02:00</t>
        </is>
      </c>
      <c r="AR536" s="33" t="n">
        <v>2628.322914921597</v>
      </c>
      <c r="AY536" s="33" t="inlineStr">
        <is>
          <t>2024-09-30 13:00:00+02:00</t>
        </is>
      </c>
      <c r="AZ536" s="33" t="n">
        <v>575.3906564277218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2024-10-17 05:00:00+02:00</t>
        </is>
      </c>
      <c r="AJ537" s="33" t="n">
        <v>1593.591037293882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2024-09-30 13:15:00+02:00</t>
        </is>
      </c>
      <c r="AR537" s="33" t="n">
        <v>2628.322914921597</v>
      </c>
      <c r="AY537" s="33" t="inlineStr">
        <is>
          <t>2024-09-30 13:15:00+02:00</t>
        </is>
      </c>
      <c r="AZ537" s="33" t="n">
        <v>575.3906564277218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2024-10-17 06:00:00+02:00</t>
        </is>
      </c>
      <c r="AJ538" s="33" t="n">
        <v>1885.220884001704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2024-09-30 13:30:00+02:00</t>
        </is>
      </c>
      <c r="AR538" s="33" t="n">
        <v>2628.322914921597</v>
      </c>
      <c r="AY538" s="33" t="inlineStr">
        <is>
          <t>2024-09-30 13:30:00+02:00</t>
        </is>
      </c>
      <c r="AZ538" s="33" t="n">
        <v>575.3906564277218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2024-10-17 07:00:00+02:00</t>
        </is>
      </c>
      <c r="AJ539" s="33" t="n">
        <v>2060.409079535861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2024-09-30 13:45:00+02:00</t>
        </is>
      </c>
      <c r="AR539" s="33" t="n">
        <v>2628.322914921597</v>
      </c>
      <c r="AY539" s="33" t="inlineStr">
        <is>
          <t>2024-09-30 13:45:00+02:00</t>
        </is>
      </c>
      <c r="AZ539" s="33" t="n">
        <v>575.3906564277218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2024-10-17 08:00:00+02:00</t>
        </is>
      </c>
      <c r="AJ540" s="33" t="n">
        <v>2081.083706667436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2024-09-30 14:00:00+02:00</t>
        </is>
      </c>
      <c r="AR540" s="33" t="n">
        <v>2629.9042788763</v>
      </c>
      <c r="AY540" s="33" t="inlineStr">
        <is>
          <t>2024-09-30 14:00:00+02:00</t>
        </is>
      </c>
      <c r="AZ540" s="33" t="n">
        <v>490.1382750419393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2024-10-17 09:00:00+02:00</t>
        </is>
      </c>
      <c r="AJ541" s="33" t="n">
        <v>2030.790215151512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2024-09-30 14:15:00+02:00</t>
        </is>
      </c>
      <c r="AR541" s="33" t="n">
        <v>2629.9042788763</v>
      </c>
      <c r="AY541" s="33" t="inlineStr">
        <is>
          <t>2024-09-30 14:15:00+02:00</t>
        </is>
      </c>
      <c r="AZ541" s="33" t="n">
        <v>490.1382750419393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2024-10-17 10:00:00+02:00</t>
        </is>
      </c>
      <c r="AJ542" s="33" t="n">
        <v>1929.208831626516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2024-09-30 14:30:00+02:00</t>
        </is>
      </c>
      <c r="AR542" s="33" t="n">
        <v>2629.9042788763</v>
      </c>
      <c r="AY542" s="33" t="inlineStr">
        <is>
          <t>2024-09-30 14:30:00+02:00</t>
        </is>
      </c>
      <c r="AZ542" s="33" t="n">
        <v>490.1382750419393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2024-10-17 11:00:00+02:00</t>
        </is>
      </c>
      <c r="AJ543" s="33" t="n">
        <v>1778.213599501482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2024-09-30 14:45:00+02:00</t>
        </is>
      </c>
      <c r="AR543" s="33" t="n">
        <v>2629.9042788763</v>
      </c>
      <c r="AY543" s="33" t="inlineStr">
        <is>
          <t>2024-09-30 14:45:00+02:00</t>
        </is>
      </c>
      <c r="AZ543" s="33" t="n">
        <v>490.1382750419393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2024-10-17 12:00:00+02:00</t>
        </is>
      </c>
      <c r="AJ544" s="33" t="n">
        <v>1644.465810347184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2024-09-30 15:00:00+02:00</t>
        </is>
      </c>
      <c r="AR544" s="33" t="n">
        <v>2630.834762889392</v>
      </c>
      <c r="AY544" s="33" t="inlineStr">
        <is>
          <t>2024-09-30 15:00:00+02:00</t>
        </is>
      </c>
      <c r="AZ544" s="33" t="n">
        <v>379.0839291472305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2024-10-17 13:00:00+02:00</t>
        </is>
      </c>
      <c r="AJ545" s="33" t="n">
        <v>1626.779915717951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2024-09-30 15:15:00+02:00</t>
        </is>
      </c>
      <c r="AR545" s="33" t="n">
        <v>2630.834762889392</v>
      </c>
      <c r="AY545" s="33" t="inlineStr">
        <is>
          <t>2024-09-30 15:15:00+02:00</t>
        </is>
      </c>
      <c r="AZ545" s="33" t="n">
        <v>379.0839291472305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2024-10-17 14:00:00+02:00</t>
        </is>
      </c>
      <c r="AJ546" s="33" t="n">
        <v>1636.511495236864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2024-09-30 15:30:00+02:00</t>
        </is>
      </c>
      <c r="AR546" s="33" t="n">
        <v>2630.834762889392</v>
      </c>
      <c r="AY546" s="33" t="inlineStr">
        <is>
          <t>2024-09-30 15:30:00+02:00</t>
        </is>
      </c>
      <c r="AZ546" s="33" t="n">
        <v>379.0839291472305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2024-10-17 15:00:00+02:00</t>
        </is>
      </c>
      <c r="AJ547" s="33" t="n">
        <v>1745.865240187122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2024-09-30 15:45:00+02:00</t>
        </is>
      </c>
      <c r="AR547" s="33" t="n">
        <v>2630.834762889392</v>
      </c>
      <c r="AY547" s="33" t="inlineStr">
        <is>
          <t>2024-09-30 15:45:00+02:00</t>
        </is>
      </c>
      <c r="AZ547" s="33" t="n">
        <v>379.0839291472305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2024-10-17 16:00:00+02:00</t>
        </is>
      </c>
      <c r="AJ548" s="33" t="n">
        <v>1951.80917244108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2024-09-30 16:00:00+02:00</t>
        </is>
      </c>
      <c r="AR548" s="33" t="n">
        <v>2631.114369118289</v>
      </c>
      <c r="AY548" s="33" t="inlineStr">
        <is>
          <t>2024-09-30 16:00:00+02:00</t>
        </is>
      </c>
      <c r="AZ548" s="33" t="n">
        <v>218.8370109329093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2024-10-17 17:00:00+02:00</t>
        </is>
      </c>
      <c r="AJ549" s="33" t="n">
        <v>2307.980367812087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2024-09-30 16:15:00+02:00</t>
        </is>
      </c>
      <c r="AR549" s="33" t="n">
        <v>2631.114369118289</v>
      </c>
      <c r="AY549" s="33" t="inlineStr">
        <is>
          <t>2024-09-30 16:15:00+02:00</t>
        </is>
      </c>
      <c r="AZ549" s="33" t="n">
        <v>218.8370109329093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2024-10-17 18:00:00+02:00</t>
        </is>
      </c>
      <c r="AJ550" s="33" t="n">
        <v>2522.864279248773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2024-09-30 16:30:00+02:00</t>
        </is>
      </c>
      <c r="AR550" s="33" t="n">
        <v>2631.114369118289</v>
      </c>
      <c r="AY550" s="33" t="inlineStr">
        <is>
          <t>2024-09-30 16:30:00+02:00</t>
        </is>
      </c>
      <c r="AZ550" s="33" t="n">
        <v>218.8370109329093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2024-10-17 19:00:00+02:00</t>
        </is>
      </c>
      <c r="AJ551" s="33" t="n">
        <v>2620.040777789887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2024-09-30 16:45:00+02:00</t>
        </is>
      </c>
      <c r="AR551" s="33" t="n">
        <v>2631.114369118289</v>
      </c>
      <c r="AY551" s="33" t="inlineStr">
        <is>
          <t>2024-09-30 16:45:00+02:00</t>
        </is>
      </c>
      <c r="AZ551" s="33" t="n">
        <v>218.8370109329093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2024-10-17 20:00:00+02:00</t>
        </is>
      </c>
      <c r="AJ552" s="33" t="n">
        <v>2412.087934905258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2024-09-30 17:00:00+02:00</t>
        </is>
      </c>
      <c r="AR552" s="33" t="n">
        <v>2631.995908170336</v>
      </c>
      <c r="AY552" s="33" t="inlineStr">
        <is>
          <t>2024-09-30 17:00:00+02:00</t>
        </is>
      </c>
      <c r="AZ552" s="33" t="n">
        <v>65.71427175314945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2024-10-17 21:00:00+02:00</t>
        </is>
      </c>
      <c r="AJ553" s="33" t="n">
        <v>2159.734878967415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2024-09-30 17:15:00+02:00</t>
        </is>
      </c>
      <c r="AR553" s="33" t="n">
        <v>2631.995908170336</v>
      </c>
      <c r="AY553" s="33" t="inlineStr">
        <is>
          <t>2024-09-30 17:15:00+02:00</t>
        </is>
      </c>
      <c r="AZ553" s="33" t="n">
        <v>65.71427175314945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2024-10-17 22:00:00+02:00</t>
        </is>
      </c>
      <c r="AJ554" s="33" t="n">
        <v>1866.360027698628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2024-09-30 17:30:00+02:00</t>
        </is>
      </c>
      <c r="AR554" s="33" t="n">
        <v>2631.995908170336</v>
      </c>
      <c r="AY554" s="33" t="inlineStr">
        <is>
          <t>2024-09-30 17:30:00+02:00</t>
        </is>
      </c>
      <c r="AZ554" s="33" t="n">
        <v>65.71427175314945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2024-10-17 23:00:00+02:00</t>
        </is>
      </c>
      <c r="AJ555" s="33" t="n">
        <v>1624.713218748054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2024-09-30 17:45:00+02:00</t>
        </is>
      </c>
      <c r="AR555" s="33" t="n">
        <v>2631.995908170336</v>
      </c>
      <c r="AY555" s="33" t="inlineStr">
        <is>
          <t>2024-09-30 17:45:00+02:00</t>
        </is>
      </c>
      <c r="AZ555" s="33" t="n">
        <v>65.71427175314945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2024-10-18 00:00:00+02:00</t>
        </is>
      </c>
      <c r="AJ556" s="33" t="n">
        <v>1410.672669660537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2024-09-30 18:00:00+02:00</t>
        </is>
      </c>
      <c r="AR556" s="33" t="n">
        <v>2633.479380491086</v>
      </c>
      <c r="AY556" s="33" t="inlineStr">
        <is>
          <t>2024-09-30 18:00:00+02:00</t>
        </is>
      </c>
      <c r="AZ556" s="33" t="n">
        <v>2.541700711492076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2024-10-18 01:00:00+02:00</t>
        </is>
      </c>
      <c r="AJ557" s="33" t="n">
        <v>1372.997427167255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2024-09-30 18:15:00+02:00</t>
        </is>
      </c>
      <c r="AR557" s="33" t="n">
        <v>2633.479380491086</v>
      </c>
      <c r="AY557" s="33" t="inlineStr">
        <is>
          <t>2024-09-30 18:15:00+02:00</t>
        </is>
      </c>
      <c r="AZ557" s="33" t="n">
        <v>2.541700711492076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2024-10-18 02:00:00+02:00</t>
        </is>
      </c>
      <c r="AJ558" s="33" t="n">
        <v>1363.542857810837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2024-09-30 18:30:00+02:00</t>
        </is>
      </c>
      <c r="AR558" s="33" t="n">
        <v>2633.479380491086</v>
      </c>
      <c r="AY558" s="33" t="inlineStr">
        <is>
          <t>2024-09-30 18:30:00+02:00</t>
        </is>
      </c>
      <c r="AZ558" s="33" t="n">
        <v>2.541700711492076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2024-10-18 03:00:00+02:00</t>
        </is>
      </c>
      <c r="AJ559" s="33" t="n">
        <v>1386.722240109496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2024-09-30 18:45:00+02:00</t>
        </is>
      </c>
      <c r="AR559" s="33" t="n">
        <v>2633.479380491086</v>
      </c>
      <c r="AY559" s="33" t="inlineStr">
        <is>
          <t>2024-09-30 18:45:00+02:00</t>
        </is>
      </c>
      <c r="AZ559" s="33" t="n">
        <v>2.541700711492076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2024-10-18 04:00:00+02:00</t>
        </is>
      </c>
      <c r="AJ560" s="33" t="n">
        <v>1438.536000880183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2024-09-30 19:00:00+02:00</t>
        </is>
      </c>
      <c r="AR560" s="33" t="n">
        <v>2635.564785001833</v>
      </c>
      <c r="AY560" s="33" t="inlineStr">
        <is>
          <t>2024-09-30 19:00:00+02:00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2024-10-18 05:00:00+02:00</t>
        </is>
      </c>
      <c r="AJ561" s="33" t="n">
        <v>1604.627038261475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2024-09-30 19:15:00+02:00</t>
        </is>
      </c>
      <c r="AR561" s="33" t="n">
        <v>2635.564785001833</v>
      </c>
      <c r="AY561" s="33" t="inlineStr">
        <is>
          <t>2024-09-30 19:15:00+02:00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2024-10-18 06:00:00+02:00</t>
        </is>
      </c>
      <c r="AJ562" s="33" t="n">
        <v>1885.384519711606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2024-09-30 19:30:00+02:00</t>
        </is>
      </c>
      <c r="AR562" s="33" t="n">
        <v>2635.564785001833</v>
      </c>
      <c r="AY562" s="33" t="inlineStr">
        <is>
          <t>2024-09-30 19:30:00+02:00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2024-10-18 07:00:00+02:00</t>
        </is>
      </c>
      <c r="AJ563" s="33" t="n">
        <v>2070.6181257653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2024-09-30 19:45:00+02:00</t>
        </is>
      </c>
      <c r="AR563" s="33" t="n">
        <v>2635.564785001833</v>
      </c>
      <c r="AY563" s="33" t="inlineStr">
        <is>
          <t>2024-09-30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2024-10-18 08:00:00+02:00</t>
        </is>
      </c>
      <c r="AJ564" s="33" t="n">
        <v>2098.797334035128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2024-09-30 20:00:00+02:00</t>
        </is>
      </c>
      <c r="AR564" s="33" t="n">
        <v>2634.807482470775</v>
      </c>
      <c r="AY564" s="33" t="inlineStr">
        <is>
          <t>2024-09-30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2024-10-18 09:00:00+02:00</t>
        </is>
      </c>
      <c r="AJ565" s="33" t="n">
        <v>2047.704251566089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2024-09-30 20:15:00+02:00</t>
        </is>
      </c>
      <c r="AR565" s="33" t="n">
        <v>2634.807482470775</v>
      </c>
      <c r="AY565" s="33" t="inlineStr">
        <is>
          <t>2024-09-30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2024-10-18 10:00:00+02:00</t>
        </is>
      </c>
      <c r="AJ566" s="33" t="n">
        <v>1939.043841745053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2024-09-30 20:30:00+02:00</t>
        </is>
      </c>
      <c r="AR566" s="33" t="n">
        <v>2634.807482470775</v>
      </c>
      <c r="AY566" s="33" t="inlineStr">
        <is>
          <t>2024-09-30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2024-10-18 11:00:00+02:00</t>
        </is>
      </c>
      <c r="AJ567" s="33" t="n">
        <v>1781.000784870185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2024-09-30 20:45:00+02:00</t>
        </is>
      </c>
      <c r="AR567" s="33" t="n">
        <v>2634.807482470775</v>
      </c>
      <c r="AY567" s="33" t="inlineStr">
        <is>
          <t>2024-09-30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2024-10-18 12:00:00+02:00</t>
        </is>
      </c>
      <c r="AJ568" s="33" t="n">
        <v>1653.949639965021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2024-09-30 21:00:00+02:00</t>
        </is>
      </c>
      <c r="AR568" s="33" t="n">
        <v>2631.207473606497</v>
      </c>
      <c r="AY568" s="33" t="inlineStr">
        <is>
          <t>2024-09-30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2024-10-18 13:00:00+02:00</t>
        </is>
      </c>
      <c r="AJ569" s="33" t="n">
        <v>1637.651122090459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2024-09-30 21:15:00+02:00</t>
        </is>
      </c>
      <c r="AR569" s="33" t="n">
        <v>2631.207473606497</v>
      </c>
      <c r="AY569" s="33" t="inlineStr">
        <is>
          <t>2024-09-30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2024-10-18 14:00:00+02:00</t>
        </is>
      </c>
      <c r="AJ570" s="33" t="n">
        <v>1651.841305728881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2024-09-30 21:30:00+02:00</t>
        </is>
      </c>
      <c r="AR570" s="33" t="n">
        <v>2631.207473606497</v>
      </c>
      <c r="AY570" s="33" t="inlineStr">
        <is>
          <t>2024-09-30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2024-10-18 15:00:00+02:00</t>
        </is>
      </c>
      <c r="AJ571" s="33" t="n">
        <v>1771.875913815184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2024-09-30 21:45:00+02:00</t>
        </is>
      </c>
      <c r="AR571" s="33" t="n">
        <v>2631.207473606497</v>
      </c>
      <c r="AY571" s="33" t="inlineStr">
        <is>
          <t>2024-09-30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2024-10-18 16:00:00+02:00</t>
        </is>
      </c>
      <c r="AJ572" s="33" t="n">
        <v>1983.47563755522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2024-09-30 22:00:00+02:00</t>
        </is>
      </c>
      <c r="AR572" s="33" t="n">
        <v>2624.764758014445</v>
      </c>
      <c r="AY572" s="33" t="inlineStr">
        <is>
          <t>2024-09-30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2024-10-18 17:00:00+02:00</t>
        </is>
      </c>
      <c r="AJ573" s="33" t="n">
        <v>2326.906833346547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2024-09-30 22:15:00+02:00</t>
        </is>
      </c>
      <c r="AR573" s="33" t="n">
        <v>2624.764758014445</v>
      </c>
      <c r="AY573" s="33" t="inlineStr">
        <is>
          <t>2024-09-30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2024-10-18 18:00:00+02:00</t>
        </is>
      </c>
      <c r="AJ574" s="33" t="n">
        <v>2523.235852004621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2024-09-30 22:30:00+02:00</t>
        </is>
      </c>
      <c r="AR574" s="33" t="n">
        <v>2624.764758014445</v>
      </c>
      <c r="AY574" s="33" t="inlineStr">
        <is>
          <t>2024-09-30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2024-10-18 19:00:00+02:00</t>
        </is>
      </c>
      <c r="AJ575" s="33" t="n">
        <v>2606.026377844062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2024-09-30 22:45:00+02:00</t>
        </is>
      </c>
      <c r="AR575" s="33" t="n">
        <v>2624.764758014445</v>
      </c>
      <c r="AY575" s="33" t="inlineStr">
        <is>
          <t>2024-09-30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2024-10-18 20:00:00+02:00</t>
        </is>
      </c>
      <c r="AJ576" s="33" t="n">
        <v>2421.634524171136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2024-09-30 23:00:00+02:00</t>
        </is>
      </c>
      <c r="AR576" s="33" t="n">
        <v>2616.674025485147</v>
      </c>
      <c r="AY576" s="33" t="inlineStr">
        <is>
          <t>2024-09-30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2024-10-18 21:00:00+02:00</t>
        </is>
      </c>
      <c r="AJ577" s="33" t="n">
        <v>2160.211027841653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2024-09-30 23:15:00+02:00</t>
        </is>
      </c>
      <c r="AR577" s="33" t="n">
        <v>2616.674025485147</v>
      </c>
      <c r="AY577" s="33" t="inlineStr">
        <is>
          <t>2024-09-30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2024-10-18 22:00:00+02:00</t>
        </is>
      </c>
      <c r="AJ578" s="33" t="n">
        <v>1861.896226588576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2024-09-30 23:30:00+02:00</t>
        </is>
      </c>
      <c r="AR578" s="33" t="n">
        <v>2616.674025485147</v>
      </c>
      <c r="AY578" s="33" t="inlineStr">
        <is>
          <t>2024-09-30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2024-10-18 23:00:00+02:00</t>
        </is>
      </c>
      <c r="AJ579" s="33" t="n">
        <v>1607.892652602541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2024-09-30 23:45:00+02:00</t>
        </is>
      </c>
      <c r="AR579" s="33" t="n">
        <v>2616.674025485147</v>
      </c>
      <c r="AY579" s="33" t="inlineStr">
        <is>
          <t>2024-09-30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2024-10-19 00:00:00+02:00</t>
        </is>
      </c>
      <c r="AJ580" s="33" t="n">
        <v>1336.661789061923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2024-10-01 00:00:00+02:00</t>
        </is>
      </c>
      <c r="AR580" s="33" t="n">
        <v>2607.366435280843</v>
      </c>
      <c r="AY580" s="33" t="inlineStr">
        <is>
          <t>2024-10-01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2024-10-19 01:00:00+02:00</t>
        </is>
      </c>
      <c r="AJ581" s="33" t="n">
        <v>1305.097690326388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2024-10-01 00:15:00+02:00</t>
        </is>
      </c>
      <c r="AR581" s="33" t="n">
        <v>2607.366435280843</v>
      </c>
      <c r="AY581" s="33" t="inlineStr">
        <is>
          <t>2024-10-01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2024-10-19 02:00:00+02:00</t>
        </is>
      </c>
      <c r="AJ582" s="33" t="n">
        <v>1292.084289073885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2024-10-01 00:30:00+02:00</t>
        </is>
      </c>
      <c r="AR582" s="33" t="n">
        <v>2607.366435280843</v>
      </c>
      <c r="AY582" s="33" t="inlineStr">
        <is>
          <t>2024-10-01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2024-10-19 03:00:00+02:00</t>
        </is>
      </c>
      <c r="AJ583" s="33" t="n">
        <v>1306.341473298976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2024-10-01 00:45:00+02:00</t>
        </is>
      </c>
      <c r="AR583" s="33" t="n">
        <v>2607.366435280843</v>
      </c>
      <c r="AY583" s="33" t="inlineStr">
        <is>
          <t>2024-10-01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2024-10-19 04:00:00+02:00</t>
        </is>
      </c>
      <c r="AJ584" s="33" t="n">
        <v>1356.783711018849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2024-10-01 01:00:00+02:00</t>
        </is>
      </c>
      <c r="AR584" s="33" t="n">
        <v>2595.97778372769</v>
      </c>
      <c r="AY584" s="33" t="inlineStr">
        <is>
          <t>2024-10-01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2024-10-19 05:00:00+02:00</t>
        </is>
      </c>
      <c r="AJ585" s="33" t="n">
        <v>1543.847082939038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2024-10-01 01:15:00+02:00</t>
        </is>
      </c>
      <c r="AR585" s="33" t="n">
        <v>2595.97778372769</v>
      </c>
      <c r="AY585" s="33" t="inlineStr">
        <is>
          <t>2024-10-01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2024-10-19 06:00:00+02:00</t>
        </is>
      </c>
      <c r="AJ586" s="33" t="n">
        <v>1810.601789691914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2024-10-01 01:30:00+02:00</t>
        </is>
      </c>
      <c r="AR586" s="33" t="n">
        <v>2595.97778372769</v>
      </c>
      <c r="AY586" s="33" t="inlineStr">
        <is>
          <t>2024-10-01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2024-10-19 07:00:00+02:00</t>
        </is>
      </c>
      <c r="AJ587" s="33" t="n">
        <v>1978.438114268369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2024-10-01 01:45:00+02:00</t>
        </is>
      </c>
      <c r="AR587" s="33" t="n">
        <v>2595.97778372769</v>
      </c>
      <c r="AY587" s="33" t="inlineStr">
        <is>
          <t>2024-10-01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2024-10-19 08:00:00+02:00</t>
        </is>
      </c>
      <c r="AJ588" s="33" t="n">
        <v>1961.691116908762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2024-10-01 02:00:00+02:00</t>
        </is>
      </c>
      <c r="AR588" s="33" t="n">
        <v>2583.353391530729</v>
      </c>
      <c r="AY588" s="33" t="inlineStr">
        <is>
          <t>2024-10-01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2024-10-19 09:00:00+02:00</t>
        </is>
      </c>
      <c r="AJ589" s="33" t="n">
        <v>1885.438935768882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2024-10-01 02:15:00+02:00</t>
        </is>
      </c>
      <c r="AR589" s="33" t="n">
        <v>2583.353391530729</v>
      </c>
      <c r="AY589" s="33" t="inlineStr">
        <is>
          <t>2024-10-01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2024-10-19 10:00:00+02:00</t>
        </is>
      </c>
      <c r="AJ590" s="33" t="n">
        <v>1766.271960895341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2024-10-01 02:30:00+02:00</t>
        </is>
      </c>
      <c r="AR590" s="33" t="n">
        <v>2583.353391530729</v>
      </c>
      <c r="AY590" s="33" t="inlineStr">
        <is>
          <t>2024-10-01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2024-10-19 11:00:00+02:00</t>
        </is>
      </c>
      <c r="AJ591" s="33" t="n">
        <v>1627.311610663509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2024-10-01 02:45:00+02:00</t>
        </is>
      </c>
      <c r="AR591" s="33" t="n">
        <v>2583.353391530729</v>
      </c>
      <c r="AY591" s="33" t="inlineStr">
        <is>
          <t>2024-10-01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2024-10-19 12:00:00+02:00</t>
        </is>
      </c>
      <c r="AJ592" s="33" t="n">
        <v>1517.233076809899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2024-10-01 03:00:00+02:00</t>
        </is>
      </c>
      <c r="AR592" s="33" t="n">
        <v>2569.493269615592</v>
      </c>
      <c r="AY592" s="33" t="inlineStr">
        <is>
          <t>2024-10-01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2024-10-19 13:00:00+02:00</t>
        </is>
      </c>
      <c r="AJ593" s="33" t="n">
        <v>1507.204364260064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2024-10-01 03:15:00+02:00</t>
        </is>
      </c>
      <c r="AR593" s="33" t="n">
        <v>2569.493269615592</v>
      </c>
      <c r="AY593" s="33" t="inlineStr">
        <is>
          <t>2024-10-01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2024-10-19 14:00:00+02:00</t>
        </is>
      </c>
      <c r="AJ594" s="33" t="n">
        <v>1531.568741014794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2024-10-01 03:30:00+02:00</t>
        </is>
      </c>
      <c r="AR594" s="33" t="n">
        <v>2569.493269615592</v>
      </c>
      <c r="AY594" s="33" t="inlineStr">
        <is>
          <t>2024-10-01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2024-10-19 15:00:00+02:00</t>
        </is>
      </c>
      <c r="AJ595" s="33" t="n">
        <v>1642.038557471984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2024-10-01 03:45:00+02:00</t>
        </is>
      </c>
      <c r="AR595" s="33" t="n">
        <v>2569.493269615592</v>
      </c>
      <c r="AY595" s="33" t="inlineStr">
        <is>
          <t>2024-10-01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2024-10-19 16:00:00+02:00</t>
        </is>
      </c>
      <c r="AJ596" s="33" t="n">
        <v>1833.606467558869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2024-10-01 04:00:00+02:00</t>
        </is>
      </c>
      <c r="AR596" s="33" t="n">
        <v>2554.397419722344</v>
      </c>
      <c r="AY596" s="33" t="inlineStr">
        <is>
          <t>2024-10-01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2024-10-19 17:00:00+02:00</t>
        </is>
      </c>
      <c r="AJ597" s="33" t="n">
        <v>2156.224323298278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2024-10-01 04:15:00+02:00</t>
        </is>
      </c>
      <c r="AR597" s="33" t="n">
        <v>2554.397419722344</v>
      </c>
      <c r="AY597" s="33" t="inlineStr">
        <is>
          <t>2024-10-01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2024-10-19 18:00:00+02:00</t>
        </is>
      </c>
      <c r="AJ598" s="33" t="n">
        <v>2365.03881486552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2024-10-01 04:30:00+02:00</t>
        </is>
      </c>
      <c r="AR598" s="33" t="n">
        <v>2554.397419722344</v>
      </c>
      <c r="AY598" s="33" t="inlineStr">
        <is>
          <t>2024-10-01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2024-10-19 19:00:00+02:00</t>
        </is>
      </c>
      <c r="AJ599" s="33" t="n">
        <v>2454.954839457341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2024-10-01 04:45:00+02:00</t>
        </is>
      </c>
      <c r="AR599" s="33" t="n">
        <v>2554.397419722344</v>
      </c>
      <c r="AY599" s="33" t="inlineStr">
        <is>
          <t>2024-10-01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2024-10-19 20:00:00+02:00</t>
        </is>
      </c>
      <c r="AJ600" s="33" t="n">
        <v>2269.941211135168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2024-10-01 05:00:00+02:00</t>
        </is>
      </c>
      <c r="AR600" s="33" t="n">
        <v>2539.301567953346</v>
      </c>
      <c r="AY600" s="33" t="inlineStr">
        <is>
          <t>2024-10-01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2024-10-19 21:00:00+02:00</t>
        </is>
      </c>
      <c r="AJ601" s="33" t="n">
        <v>2016.807776581132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2024-10-01 05:15:00+02:00</t>
        </is>
      </c>
      <c r="AR601" s="33" t="n">
        <v>2539.301567953346</v>
      </c>
      <c r="AY601" s="33" t="inlineStr">
        <is>
          <t>2024-10-01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2024-10-19 22:00:00+02:00</t>
        </is>
      </c>
      <c r="AJ602" s="33" t="n">
        <v>1739.580095418904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2024-10-01 05:30:00+02:00</t>
        </is>
      </c>
      <c r="AR602" s="33" t="n">
        <v>2539.301567953346</v>
      </c>
      <c r="AY602" s="33" t="inlineStr">
        <is>
          <t>2024-10-01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2024-10-19 23:00:00+02:00</t>
        </is>
      </c>
      <c r="AJ603" s="33" t="n">
        <v>1508.035762707194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2024-10-01 05:45:00+02:00</t>
        </is>
      </c>
      <c r="AR603" s="33" t="n">
        <v>2539.301567953346</v>
      </c>
      <c r="AY603" s="33" t="inlineStr">
        <is>
          <t>2024-10-01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2024-10-20 00:00:00+02:00</t>
        </is>
      </c>
      <c r="AJ604" s="33" t="n">
        <v>1245.851758166391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2024-10-01 06:00:00+02:00</t>
        </is>
      </c>
      <c r="AR604" s="33" t="n">
        <v>2524.205705206723</v>
      </c>
      <c r="AY604" s="33" t="inlineStr">
        <is>
          <t>2024-10-01 06:00:00+02:00</t>
        </is>
      </c>
      <c r="AZ604" s="33" t="n">
        <v>7.910918493766672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2024-10-20 01:00:00+02:00</t>
        </is>
      </c>
      <c r="AJ605" s="33" t="n">
        <v>1196.296487866108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2024-10-01 06:15:00+02:00</t>
        </is>
      </c>
      <c r="AR605" s="33" t="n">
        <v>2524.205705206723</v>
      </c>
      <c r="AY605" s="33" t="inlineStr">
        <is>
          <t>2024-10-01 06:15:00+02:00</t>
        </is>
      </c>
      <c r="AZ605" s="33" t="n">
        <v>7.910918493766672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2024-10-20 02:00:00+02:00</t>
        </is>
      </c>
      <c r="AJ606" s="33" t="n">
        <v>1180.013969304444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2024-10-01 06:30:00+02:00</t>
        </is>
      </c>
      <c r="AR606" s="33" t="n">
        <v>2524.205705206723</v>
      </c>
      <c r="AY606" s="33" t="inlineStr">
        <is>
          <t>2024-10-01 06:30:00+02:00</t>
        </is>
      </c>
      <c r="AZ606" s="33" t="n">
        <v>7.910918493766672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2024-10-20 03:00:00+02:00</t>
        </is>
      </c>
      <c r="AJ607" s="33" t="n">
        <v>1202.741716145135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2024-10-01 06:45:00+02:00</t>
        </is>
      </c>
      <c r="AR607" s="33" t="n">
        <v>2524.205705206723</v>
      </c>
      <c r="AY607" s="33" t="inlineStr">
        <is>
          <t>2024-10-01 06:45:00+02:00</t>
        </is>
      </c>
      <c r="AZ607" s="33" t="n">
        <v>7.910918493766672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2024-10-20 04:00:00+02:00</t>
        </is>
      </c>
      <c r="AJ608" s="33" t="n">
        <v>1258.895959166274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2024-10-01 07:00:00+02:00</t>
        </is>
      </c>
      <c r="AR608" s="33" t="n">
        <v>2509.109840165936</v>
      </c>
      <c r="AY608" s="33" t="inlineStr">
        <is>
          <t>2024-10-01 07:00:00+02:00</t>
        </is>
      </c>
      <c r="AZ608" s="33" t="n">
        <v>165.6519883765615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2024-10-20 05:00:00+02:00</t>
        </is>
      </c>
      <c r="AJ609" s="33" t="n">
        <v>1458.935970138276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2024-10-01 07:15:00+02:00</t>
        </is>
      </c>
      <c r="AR609" s="33" t="n">
        <v>2509.109840165936</v>
      </c>
      <c r="AY609" s="33" t="inlineStr">
        <is>
          <t>2024-10-01 07:15:00+02:00</t>
        </is>
      </c>
      <c r="AZ609" s="33" t="n">
        <v>165.6519883765615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2024-10-20 06:00:00+02:00</t>
        </is>
      </c>
      <c r="AJ610" s="33" t="n">
        <v>1735.565728468606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2024-10-01 07:30:00+02:00</t>
        </is>
      </c>
      <c r="AR610" s="33" t="n">
        <v>2509.109840165936</v>
      </c>
      <c r="AY610" s="33" t="inlineStr">
        <is>
          <t>2024-10-01 07:30:00+02:00</t>
        </is>
      </c>
      <c r="AZ610" s="33" t="n">
        <v>165.6519883765615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2024-10-20 07:00:00+02:00</t>
        </is>
      </c>
      <c r="AJ611" s="33" t="n">
        <v>1935.710700714867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2024-10-01 07:45:00+02:00</t>
        </is>
      </c>
      <c r="AR611" s="33" t="n">
        <v>2509.109840165936</v>
      </c>
      <c r="AY611" s="33" t="inlineStr">
        <is>
          <t>2024-10-01 07:45:00+02:00</t>
        </is>
      </c>
      <c r="AZ611" s="33" t="n">
        <v>165.6519883765615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2024-10-20 08:00:00+02:00</t>
        </is>
      </c>
      <c r="AJ612" s="33" t="n">
        <v>1951.893100359933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2024-10-01 08:00:00+02:00</t>
        </is>
      </c>
      <c r="AR612" s="33" t="n">
        <v>2475.618383377256</v>
      </c>
      <c r="AY612" s="33" t="inlineStr">
        <is>
          <t>2024-10-01 08:00:00+02:00</t>
        </is>
      </c>
      <c r="AZ612" s="33" t="n">
        <v>510.5344538231565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2024-10-20 09:00:00+02:00</t>
        </is>
      </c>
      <c r="AJ613" s="33" t="n">
        <v>1890.909591269655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2024-10-01 08:15:00+02:00</t>
        </is>
      </c>
      <c r="AR613" s="33" t="n">
        <v>2475.618383377256</v>
      </c>
      <c r="AY613" s="33" t="inlineStr">
        <is>
          <t>2024-10-01 08:15:00+02:00</t>
        </is>
      </c>
      <c r="AZ613" s="33" t="n">
        <v>510.5344538231565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2024-10-20 10:00:00+02:00</t>
        </is>
      </c>
      <c r="AJ614" s="33" t="n">
        <v>1789.300600791989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2024-10-01 08:30:00+02:00</t>
        </is>
      </c>
      <c r="AR614" s="33" t="n">
        <v>2475.618383377256</v>
      </c>
      <c r="AY614" s="33" t="inlineStr">
        <is>
          <t>2024-10-01 08:30:00+02:00</t>
        </is>
      </c>
      <c r="AZ614" s="33" t="n">
        <v>510.5344538231565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2024-10-20 11:00:00+02:00</t>
        </is>
      </c>
      <c r="AJ615" s="33" t="n">
        <v>1674.085870788735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2024-10-01 08:45:00+02:00</t>
        </is>
      </c>
      <c r="AR615" s="33" t="n">
        <v>2475.618383377256</v>
      </c>
      <c r="AY615" s="33" t="inlineStr">
        <is>
          <t>2024-10-01 08:45:00+02:00</t>
        </is>
      </c>
      <c r="AZ615" s="33" t="n">
        <v>510.5344538231565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2024-10-20 12:00:00+02:00</t>
        </is>
      </c>
      <c r="AJ616" s="33" t="n">
        <v>1564.977691422757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2024-10-01 09:00:00+02:00</t>
        </is>
      </c>
      <c r="AR616" s="33" t="n">
        <v>2423.731350537885</v>
      </c>
      <c r="AY616" s="33" t="inlineStr">
        <is>
          <t>2024-10-01 09:00:00+02:00</t>
        </is>
      </c>
      <c r="AZ616" s="33" t="n">
        <v>732.1844897757659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2024-10-20 13:00:00+02:00</t>
        </is>
      </c>
      <c r="AJ617" s="33" t="n">
        <v>1532.388788467046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2024-10-01 09:15:00+02:00</t>
        </is>
      </c>
      <c r="AR617" s="33" t="n">
        <v>2423.731350537885</v>
      </c>
      <c r="AY617" s="33" t="inlineStr">
        <is>
          <t>2024-10-01 09:15:00+02:00</t>
        </is>
      </c>
      <c r="AZ617" s="33" t="n">
        <v>732.1844897757659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2024-10-20 14:00:00+02:00</t>
        </is>
      </c>
      <c r="AJ618" s="33" t="n">
        <v>1517.241890661969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2024-10-01 09:30:00+02:00</t>
        </is>
      </c>
      <c r="AR618" s="33" t="n">
        <v>2423.731350537885</v>
      </c>
      <c r="AY618" s="33" t="inlineStr">
        <is>
          <t>2024-10-01 09:30:00+02:00</t>
        </is>
      </c>
      <c r="AZ618" s="33" t="n">
        <v>732.1844897757659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2024-10-20 15:00:00+02:00</t>
        </is>
      </c>
      <c r="AJ619" s="33" t="n">
        <v>1603.847227635185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2024-10-01 09:45:00+02:00</t>
        </is>
      </c>
      <c r="AR619" s="33" t="n">
        <v>2423.731350537885</v>
      </c>
      <c r="AY619" s="33" t="inlineStr">
        <is>
          <t>2024-10-01 09:45:00+02:00</t>
        </is>
      </c>
      <c r="AZ619" s="33" t="n">
        <v>732.1844897757659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2024-10-20 16:00:00+02:00</t>
        </is>
      </c>
      <c r="AJ620" s="33" t="n">
        <v>1774.997162590798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2024-10-01 10:00:00+02:00</t>
        </is>
      </c>
      <c r="AR620" s="33" t="n">
        <v>2353.448756388106</v>
      </c>
      <c r="AY620" s="33" t="inlineStr">
        <is>
          <t>2024-10-01 10:00:00+02:00</t>
        </is>
      </c>
      <c r="AZ620" s="33" t="n">
        <v>885.7229868480323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2024-10-20 17:00:00+02:00</t>
        </is>
      </c>
      <c r="AJ621" s="33" t="n">
        <v>2075.487605313187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2024-10-01 10:15:00+02:00</t>
        </is>
      </c>
      <c r="AR621" s="33" t="n">
        <v>2353.448756388106</v>
      </c>
      <c r="AY621" s="33" t="inlineStr">
        <is>
          <t>2024-10-01 10:15:00+02:00</t>
        </is>
      </c>
      <c r="AZ621" s="33" t="n">
        <v>885.7229868480323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2024-10-20 18:00:00+02:00</t>
        </is>
      </c>
      <c r="AJ622" s="33" t="n">
        <v>2256.181613540607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2024-10-01 10:30:00+02:00</t>
        </is>
      </c>
      <c r="AR622" s="33" t="n">
        <v>2353.448756388106</v>
      </c>
      <c r="AY622" s="33" t="inlineStr">
        <is>
          <t>2024-10-01 10:30:00+02:00</t>
        </is>
      </c>
      <c r="AZ622" s="33" t="n">
        <v>885.7229868480323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2024-10-20 19:00:00+02:00</t>
        </is>
      </c>
      <c r="AJ623" s="33" t="n">
        <v>2325.945826200039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2024-10-01 10:45:00+02:00</t>
        </is>
      </c>
      <c r="AR623" s="33" t="n">
        <v>2353.448756388106</v>
      </c>
      <c r="AY623" s="33" t="inlineStr">
        <is>
          <t>2024-10-01 10:45:00+02:00</t>
        </is>
      </c>
      <c r="AZ623" s="33" t="n">
        <v>885.7229868480323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2024-10-20 20:00:00+02:00</t>
        </is>
      </c>
      <c r="AJ624" s="33" t="n">
        <v>2152.844906626491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2024-10-01 11:00:00+02:00</t>
        </is>
      </c>
      <c r="AR624" s="33" t="n">
        <v>2283.16614913034</v>
      </c>
      <c r="AY624" s="33" t="inlineStr">
        <is>
          <t>2024-10-01 11:00:00+02:00</t>
        </is>
      </c>
      <c r="AZ624" s="33" t="n">
        <v>972.0757840945694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2024-10-20 21:00:00+02:00</t>
        </is>
      </c>
      <c r="AJ625" s="33" t="n">
        <v>1905.242109100018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2024-10-01 11:15:00+02:00</t>
        </is>
      </c>
      <c r="AR625" s="33" t="n">
        <v>2283.16614913034</v>
      </c>
      <c r="AY625" s="33" t="inlineStr">
        <is>
          <t>2024-10-01 11:15:00+02:00</t>
        </is>
      </c>
      <c r="AZ625" s="33" t="n">
        <v>972.0757840945694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2024-10-20 22:00:00+02:00</t>
        </is>
      </c>
      <c r="AJ626" s="33" t="n">
        <v>1610.644669042359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2024-10-01 11:30:00+02:00</t>
        </is>
      </c>
      <c r="AR626" s="33" t="n">
        <v>2283.16614913034</v>
      </c>
      <c r="AY626" s="33" t="inlineStr">
        <is>
          <t>2024-10-01 11:30:00+02:00</t>
        </is>
      </c>
      <c r="AZ626" s="33" t="n">
        <v>972.0757840945694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2024-10-20 23:00:00+02:00</t>
        </is>
      </c>
      <c r="AJ627" s="33" t="n">
        <v>1367.492903906711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2024-10-01 11:45:00+02:00</t>
        </is>
      </c>
      <c r="AR627" s="33" t="n">
        <v>2283.16614913034</v>
      </c>
      <c r="AY627" s="33" t="inlineStr">
        <is>
          <t>2024-10-01 11:45:00+02:00</t>
        </is>
      </c>
      <c r="AZ627" s="33" t="n">
        <v>972.0757840945694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2024-10-21 00:00:00+02:00</t>
        </is>
      </c>
      <c r="AJ628" s="33" t="n">
        <v>1308.104961304847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2024-10-01 12:00:00+02:00</t>
        </is>
      </c>
      <c r="AR628" s="33" t="n">
        <v>2212.883524795694</v>
      </c>
      <c r="AY628" s="33" t="inlineStr">
        <is>
          <t>2024-10-01 12:00:00+02:00</t>
        </is>
      </c>
      <c r="AZ628" s="33" t="n">
        <v>996.7592623401268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2024-10-21 01:00:00+02:00</t>
        </is>
      </c>
      <c r="AJ629" s="33" t="n">
        <v>1225.197719696139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2024-10-01 12:15:00+02:00</t>
        </is>
      </c>
      <c r="AR629" s="33" t="n">
        <v>2212.883524795694</v>
      </c>
      <c r="AY629" s="33" t="inlineStr">
        <is>
          <t>2024-10-01 12:15:00+02:00</t>
        </is>
      </c>
      <c r="AZ629" s="33" t="n">
        <v>996.7592623401268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2024-10-21 02:00:00+02:00</t>
        </is>
      </c>
      <c r="AJ630" s="33" t="n">
        <v>1169.599699251604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2024-10-01 12:30:00+02:00</t>
        </is>
      </c>
      <c r="AR630" s="33" t="n">
        <v>2212.883524795694</v>
      </c>
      <c r="AY630" s="33" t="inlineStr">
        <is>
          <t>2024-10-01 12:30:00+02:00</t>
        </is>
      </c>
      <c r="AZ630" s="33" t="n">
        <v>996.7592623401268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2024-10-21 03:00:00+02:00</t>
        </is>
      </c>
      <c r="AJ631" s="33" t="n">
        <v>1181.299906704789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2024-10-01 12:45:00+02:00</t>
        </is>
      </c>
      <c r="AR631" s="33" t="n">
        <v>2212.883524795694</v>
      </c>
      <c r="AY631" s="33" t="inlineStr">
        <is>
          <t>2024-10-01 12:45:00+02:00</t>
        </is>
      </c>
      <c r="AZ631" s="33" t="n">
        <v>996.7592623401268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2024-10-21 04:00:00+02:00</t>
        </is>
      </c>
      <c r="AJ632" s="33" t="n">
        <v>1267.722929210508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2024-10-01 13:00:00+02:00</t>
        </is>
      </c>
      <c r="AR632" s="33" t="n">
        <v>2142.600893005128</v>
      </c>
      <c r="AY632" s="33" t="inlineStr">
        <is>
          <t>2024-10-01 13:00:00+02:00</t>
        </is>
      </c>
      <c r="AZ632" s="33" t="n">
        <v>960.7885002439508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2024-10-21 05:00:00+02:00</t>
        </is>
      </c>
      <c r="AJ633" s="33" t="n">
        <v>1522.651222408517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2024-10-01 13:15:00+02:00</t>
        </is>
      </c>
      <c r="AR633" s="33" t="n">
        <v>2142.600893005128</v>
      </c>
      <c r="AY633" s="33" t="inlineStr">
        <is>
          <t>2024-10-01 13:15:00+02:00</t>
        </is>
      </c>
      <c r="AZ633" s="33" t="n">
        <v>960.7885002439508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2024-10-21 06:00:00+02:00</t>
        </is>
      </c>
      <c r="AJ634" s="33" t="n">
        <v>1830.339219315504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2024-10-01 13:30:00+02:00</t>
        </is>
      </c>
      <c r="AR634" s="33" t="n">
        <v>2142.600893005128</v>
      </c>
      <c r="AY634" s="33" t="inlineStr">
        <is>
          <t>2024-10-01 13:30:00+02:00</t>
        </is>
      </c>
      <c r="AZ634" s="33" t="n">
        <v>960.7885002439508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2024-10-21 07:00:00+02:00</t>
        </is>
      </c>
      <c r="AJ635" s="33" t="n">
        <v>2051.710637646021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2024-10-01 13:45:00+02:00</t>
        </is>
      </c>
      <c r="AR635" s="33" t="n">
        <v>2142.600893005128</v>
      </c>
      <c r="AY635" s="33" t="inlineStr">
        <is>
          <t>2024-10-01 13:45:00+02:00</t>
        </is>
      </c>
      <c r="AZ635" s="33" t="n">
        <v>960.7885002439508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2024-10-21 08:00:00+02:00</t>
        </is>
      </c>
      <c r="AJ636" s="33" t="n">
        <v>2076.630438561896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2024-10-01 14:00:00+02:00</t>
        </is>
      </c>
      <c r="AR636" s="33" t="n">
        <v>2069.826896287645</v>
      </c>
      <c r="AY636" s="33" t="inlineStr">
        <is>
          <t>2024-10-01 14:00:00+02:00</t>
        </is>
      </c>
      <c r="AZ636" s="33" t="n">
        <v>793.1960707909834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2024-10-21 09:00:00+02:00</t>
        </is>
      </c>
      <c r="AJ637" s="33" t="n">
        <v>2044.352471542957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2024-10-01 14:15:00+02:00</t>
        </is>
      </c>
      <c r="AR637" s="33" t="n">
        <v>2069.826896287645</v>
      </c>
      <c r="AY637" s="33" t="inlineStr">
        <is>
          <t>2024-10-01 14:15:00+02:00</t>
        </is>
      </c>
      <c r="AZ637" s="33" t="n">
        <v>793.1960707909834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2024-10-21 10:00:00+02:00</t>
        </is>
      </c>
      <c r="AJ638" s="33" t="n">
        <v>1977.120058222011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2024-10-01 14:30:00+02:00</t>
        </is>
      </c>
      <c r="AR638" s="33" t="n">
        <v>2069.826896287645</v>
      </c>
      <c r="AY638" s="33" t="inlineStr">
        <is>
          <t>2024-10-01 14:30:00+02:00</t>
        </is>
      </c>
      <c r="AZ638" s="33" t="n">
        <v>793.1960707909834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2024-10-21 11:00:00+02:00</t>
        </is>
      </c>
      <c r="AJ639" s="33" t="n">
        <v>1885.769199158356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2024-10-01 14:45:00+02:00</t>
        </is>
      </c>
      <c r="AR639" s="33" t="n">
        <v>2069.826896287645</v>
      </c>
      <c r="AY639" s="33" t="inlineStr">
        <is>
          <t>2024-10-01 14:45:00+02:00</t>
        </is>
      </c>
      <c r="AZ639" s="33" t="n">
        <v>793.1960707909834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2024-10-21 12:00:00+02:00</t>
        </is>
      </c>
      <c r="AJ640" s="33" t="n">
        <v>1816.500274173967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2024-10-01 15:00:00+02:00</t>
        </is>
      </c>
      <c r="AR640" s="33" t="n">
        <v>1994.561544762169</v>
      </c>
      <c r="AY640" s="33" t="inlineStr">
        <is>
          <t>2024-10-01 15:00:00+02:00</t>
        </is>
      </c>
      <c r="AZ640" s="33" t="n">
        <v>627.2016164304725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2024-10-21 13:00:00+02:00</t>
        </is>
      </c>
      <c r="AJ641" s="33" t="n">
        <v>1796.582763895434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2024-10-01 15:15:00+02:00</t>
        </is>
      </c>
      <c r="AR641" s="33" t="n">
        <v>1994.561544762169</v>
      </c>
      <c r="AY641" s="33" t="inlineStr">
        <is>
          <t>2024-10-01 15:15:00+02:00</t>
        </is>
      </c>
      <c r="AZ641" s="33" t="n">
        <v>627.2016164304725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2024-10-21 14:00:00+02:00</t>
        </is>
      </c>
      <c r="AJ642" s="33" t="n">
        <v>1790.758408898661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2024-10-01 15:30:00+02:00</t>
        </is>
      </c>
      <c r="AR642" s="33" t="n">
        <v>1994.561544762169</v>
      </c>
      <c r="AY642" s="33" t="inlineStr">
        <is>
          <t>2024-10-01 15:30:00+02:00</t>
        </is>
      </c>
      <c r="AZ642" s="33" t="n">
        <v>627.2016164304725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2024-10-21 15:00:00+02:00</t>
        </is>
      </c>
      <c r="AJ643" s="33" t="n">
        <v>1860.093308978248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2024-10-01 15:45:00+02:00</t>
        </is>
      </c>
      <c r="AR643" s="33" t="n">
        <v>1994.561544762169</v>
      </c>
      <c r="AY643" s="33" t="inlineStr">
        <is>
          <t>2024-10-01 15:45:00+02:00</t>
        </is>
      </c>
      <c r="AZ643" s="33" t="n">
        <v>627.2016164304725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2024-10-21 16:00:00+02:00</t>
        </is>
      </c>
      <c r="AJ644" s="33" t="n">
        <v>2041.833011969426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2024-10-01 16:00:00+02:00</t>
        </is>
      </c>
      <c r="AR644" s="33" t="n">
        <v>1916.804763972335</v>
      </c>
      <c r="AY644" s="33" t="inlineStr">
        <is>
          <t>2024-10-01 16:00:00+02:00</t>
        </is>
      </c>
      <c r="AZ644" s="33" t="n">
        <v>410.2015758206296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2024-10-21 17:00:00+02:00</t>
        </is>
      </c>
      <c r="AJ645" s="33" t="n">
        <v>2383.414991672816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2024-10-01 16:15:00+02:00</t>
        </is>
      </c>
      <c r="AR645" s="33" t="n">
        <v>1916.804763972335</v>
      </c>
      <c r="AY645" s="33" t="inlineStr">
        <is>
          <t>2024-10-01 16:15:00+02:00</t>
        </is>
      </c>
      <c r="AZ645" s="33" t="n">
        <v>410.2015758206296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2024-10-21 18:00:00+02:00</t>
        </is>
      </c>
      <c r="AJ646" s="33" t="n">
        <v>2624.278411918949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2024-10-01 16:30:00+02:00</t>
        </is>
      </c>
      <c r="AR646" s="33" t="n">
        <v>1916.804763972335</v>
      </c>
      <c r="AY646" s="33" t="inlineStr">
        <is>
          <t>2024-10-01 16:30:00+02:00</t>
        </is>
      </c>
      <c r="AZ646" s="33" t="n">
        <v>410.2015758206296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2024-10-21 19:00:00+02:00</t>
        </is>
      </c>
      <c r="AJ647" s="33" t="n">
        <v>2677.558331730592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2024-10-01 16:45:00+02:00</t>
        </is>
      </c>
      <c r="AR647" s="33" t="n">
        <v>1916.804763972335</v>
      </c>
      <c r="AY647" s="33" t="inlineStr">
        <is>
          <t>2024-10-01 16:45:00+02:00</t>
        </is>
      </c>
      <c r="AZ647" s="33" t="n">
        <v>410.2015758206296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2024-10-21 20:00:00+02:00</t>
        </is>
      </c>
      <c r="AJ648" s="33" t="n">
        <v>2442.423435485281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2024-10-01 17:00:00+02:00</t>
        </is>
      </c>
      <c r="AR648" s="33" t="n">
        <v>1839.04800688447</v>
      </c>
      <c r="AY648" s="33" t="inlineStr">
        <is>
          <t>2024-10-01 17:00:00+02:00</t>
        </is>
      </c>
      <c r="AZ648" s="33" t="n">
        <v>152.3716456906984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2024-10-21 21:00:00+02:00</t>
        </is>
      </c>
      <c r="AJ649" s="33" t="n">
        <v>2102.390023394793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2024-10-01 17:15:00+02:00</t>
        </is>
      </c>
      <c r="AR649" s="33" t="n">
        <v>1839.04800688447</v>
      </c>
      <c r="AY649" s="33" t="inlineStr">
        <is>
          <t>2024-10-01 17:15:00+02:00</t>
        </is>
      </c>
      <c r="AZ649" s="33" t="n">
        <v>152.3716456906984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2024-10-21 22:00:00+02:00</t>
        </is>
      </c>
      <c r="AJ650" s="33" t="n">
        <v>1759.940570516013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2024-10-01 17:30:00+02:00</t>
        </is>
      </c>
      <c r="AR650" s="33" t="n">
        <v>1839.04800688447</v>
      </c>
      <c r="AY650" s="33" t="inlineStr">
        <is>
          <t>2024-10-01 17:30:00+02:00</t>
        </is>
      </c>
      <c r="AZ650" s="33" t="n">
        <v>152.3716456906984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2024-10-21 23:00:00+02:00</t>
        </is>
      </c>
      <c r="AJ651" s="33" t="n">
        <v>1473.822701026312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2024-10-01 17:45:00+02:00</t>
        </is>
      </c>
      <c r="AR651" s="33" t="n">
        <v>1839.04800688447</v>
      </c>
      <c r="AY651" s="33" t="inlineStr">
        <is>
          <t>2024-10-01 17:45:00+02:00</t>
        </is>
      </c>
      <c r="AZ651" s="33" t="n">
        <v>152.3716456906984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2024-10-22 00:00:00+02:00</t>
        </is>
      </c>
      <c r="AJ652" s="33" t="n">
        <v>1152.123333013757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2024-10-01 18:00:00+02:00</t>
        </is>
      </c>
      <c r="AR652" s="33" t="n">
        <v>1761.29123972821</v>
      </c>
      <c r="AY652" s="33" t="inlineStr">
        <is>
          <t>2024-10-01 18:00:00+02:00</t>
        </is>
      </c>
      <c r="AZ652" s="33" t="n">
        <v>3.231710947112261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2024-10-22 01:00:00+02:00</t>
        </is>
      </c>
      <c r="AJ653" s="33" t="n">
        <v>1090.42579578096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2024-10-01 18:15:00+02:00</t>
        </is>
      </c>
      <c r="AR653" s="33" t="n">
        <v>1761.29123972821</v>
      </c>
      <c r="AY653" s="33" t="inlineStr">
        <is>
          <t>2024-10-01 18:15:00+02:00</t>
        </is>
      </c>
      <c r="AZ653" s="33" t="n">
        <v>3.231710947112261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2024-10-22 02:00:00+02:00</t>
        </is>
      </c>
      <c r="AJ654" s="33" t="n">
        <v>1068.673444595748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2024-10-01 18:30:00+02:00</t>
        </is>
      </c>
      <c r="AR654" s="33" t="n">
        <v>1761.29123972821</v>
      </c>
      <c r="AY654" s="33" t="inlineStr">
        <is>
          <t>2024-10-01 18:30:00+02:00</t>
        </is>
      </c>
      <c r="AZ654" s="33" t="n">
        <v>3.231710947112261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2024-10-22 03:00:00+02:00</t>
        </is>
      </c>
      <c r="AJ655" s="33" t="n">
        <v>1075.577167236312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2024-10-01 18:45:00+02:00</t>
        </is>
      </c>
      <c r="AR655" s="33" t="n">
        <v>1761.29123972821</v>
      </c>
      <c r="AY655" s="33" t="inlineStr">
        <is>
          <t>2024-10-01 18:45:00+02:00</t>
        </is>
      </c>
      <c r="AZ655" s="33" t="n">
        <v>3.231710947112261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2024-10-22 04:00:00+02:00</t>
        </is>
      </c>
      <c r="AJ656" s="33" t="n">
        <v>1147.786659777243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2024-10-01 19:00:00+02:00</t>
        </is>
      </c>
      <c r="AR656" s="33" t="n">
        <v>1683.534488038175</v>
      </c>
      <c r="AY656" s="33" t="inlineStr">
        <is>
          <t>2024-10-01 19:00:00+02:00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2024-10-22 05:00:00+02:00</t>
        </is>
      </c>
      <c r="AJ657" s="33" t="n">
        <v>1380.534867608833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2024-10-01 19:15:00+02:00</t>
        </is>
      </c>
      <c r="AR657" s="33" t="n">
        <v>1683.534488038175</v>
      </c>
      <c r="AY657" s="33" t="inlineStr">
        <is>
          <t>2024-10-01 19:15:00+02:00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2024-10-22 06:00:00+02:00</t>
        </is>
      </c>
      <c r="AJ658" s="33" t="n">
        <v>1677.372622677806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2024-10-01 19:30:00+02:00</t>
        </is>
      </c>
      <c r="AR658" s="33" t="n">
        <v>1683.534488038175</v>
      </c>
      <c r="AY658" s="33" t="inlineStr">
        <is>
          <t>2024-10-01 19:30:00+02:00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2024-10-22 07:00:00+02:00</t>
        </is>
      </c>
      <c r="AJ659" s="33" t="n">
        <v>1924.454098927974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2024-10-01 19:45:00+02:00</t>
        </is>
      </c>
      <c r="AR659" s="33" t="n">
        <v>1683.534488038175</v>
      </c>
      <c r="AY659" s="33" t="inlineStr">
        <is>
          <t>2024-10-01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2024-10-22 08:00:00+02:00</t>
        </is>
      </c>
      <c r="AJ660" s="33" t="n">
        <v>1986.50233232771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2024-10-01 20:00:00+02:00</t>
        </is>
      </c>
      <c r="AR660" s="33" t="n">
        <v>1627.632747156245</v>
      </c>
      <c r="AY660" s="33" t="inlineStr">
        <is>
          <t>2024-10-01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2024-10-22 09:00:00+02:00</t>
        </is>
      </c>
      <c r="AJ661" s="33" t="n">
        <v>1969.240069672055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2024-10-01 20:15:00+02:00</t>
        </is>
      </c>
      <c r="AR661" s="33" t="n">
        <v>1627.632747156245</v>
      </c>
      <c r="AY661" s="33" t="inlineStr">
        <is>
          <t>2024-10-01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2024-10-22 10:00:00+02:00</t>
        </is>
      </c>
      <c r="AJ662" s="33" t="n">
        <v>1891.950437499878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2024-10-01 20:30:00+02:00</t>
        </is>
      </c>
      <c r="AR662" s="33" t="n">
        <v>1627.632747156245</v>
      </c>
      <c r="AY662" s="33" t="inlineStr">
        <is>
          <t>2024-10-01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2024-10-22 11:00:00+02:00</t>
        </is>
      </c>
      <c r="AJ663" s="33" t="n">
        <v>1791.228614760622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2024-10-01 20:45:00+02:00</t>
        </is>
      </c>
      <c r="AR663" s="33" t="n">
        <v>1627.632747156245</v>
      </c>
      <c r="AY663" s="33" t="inlineStr">
        <is>
          <t>2024-10-01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2024-10-22 12:00:00+02:00</t>
        </is>
      </c>
      <c r="AJ664" s="33" t="n">
        <v>1689.825006173153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2024-10-01 21:00:00+02:00</t>
        </is>
      </c>
      <c r="AR664" s="33" t="n">
        <v>1593.586005678826</v>
      </c>
      <c r="AY664" s="33" t="inlineStr">
        <is>
          <t>2024-10-01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2024-10-22 13:00:00+02:00</t>
        </is>
      </c>
      <c r="AJ665" s="33" t="n">
        <v>1633.98088068311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2024-10-01 21:15:00+02:00</t>
        </is>
      </c>
      <c r="AR665" s="33" t="n">
        <v>1593.586005678826</v>
      </c>
      <c r="AY665" s="33" t="inlineStr">
        <is>
          <t>2024-10-01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2024-10-22 14:00:00+02:00</t>
        </is>
      </c>
      <c r="AJ666" s="33" t="n">
        <v>1594.727588542201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2024-10-01 21:30:00+02:00</t>
        </is>
      </c>
      <c r="AR666" s="33" t="n">
        <v>1593.586005678826</v>
      </c>
      <c r="AY666" s="33" t="inlineStr">
        <is>
          <t>2024-10-01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2024-10-22 15:00:00+02:00</t>
        </is>
      </c>
      <c r="AJ667" s="33" t="n">
        <v>1639.779217502024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2024-10-01 21:45:00+02:00</t>
        </is>
      </c>
      <c r="AR667" s="33" t="n">
        <v>1593.586005678826</v>
      </c>
      <c r="AY667" s="33" t="inlineStr">
        <is>
          <t>2024-10-01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2024-10-22 16:00:00+02:00</t>
        </is>
      </c>
      <c r="AJ668" s="33" t="n">
        <v>1784.105958428814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2024-10-01 22:00:00+02:00</t>
        </is>
      </c>
      <c r="AR668" s="33" t="n">
        <v>1581.394294229805</v>
      </c>
      <c r="AY668" s="33" t="inlineStr">
        <is>
          <t>2024-10-01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2024-10-22 17:00:00+02:00</t>
        </is>
      </c>
      <c r="AJ669" s="33" t="n">
        <v>2045.097553002137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2024-10-01 22:15:00+02:00</t>
        </is>
      </c>
      <c r="AR669" s="33" t="n">
        <v>1581.394294229805</v>
      </c>
      <c r="AY669" s="33" t="inlineStr">
        <is>
          <t>2024-10-01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2024-10-22 18:00:00+02:00</t>
        </is>
      </c>
      <c r="AJ670" s="33" t="n">
        <v>2236.423166735703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2024-10-01 22:30:00+02:00</t>
        </is>
      </c>
      <c r="AR670" s="33" t="n">
        <v>1581.394294229805</v>
      </c>
      <c r="AY670" s="33" t="inlineStr">
        <is>
          <t>2024-10-01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2024-10-22 19:00:00+02:00</t>
        </is>
      </c>
      <c r="AJ671" s="33" t="n">
        <v>2285.145682496571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2024-10-01 22:45:00+02:00</t>
        </is>
      </c>
      <c r="AR671" s="33" t="n">
        <v>1581.394294229805</v>
      </c>
      <c r="AY671" s="33" t="inlineStr">
        <is>
          <t>2024-10-01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2024-10-22 20:00:00+02:00</t>
        </is>
      </c>
      <c r="AJ672" s="33" t="n">
        <v>2100.584401217734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2024-10-01 23:00:00+02:00</t>
        </is>
      </c>
      <c r="AR672" s="33" t="n">
        <v>1569.202565241981</v>
      </c>
      <c r="AY672" s="33" t="inlineStr">
        <is>
          <t>2024-10-01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2024-10-22 21:00:00+02:00</t>
        </is>
      </c>
      <c r="AJ673" s="33" t="n">
        <v>1810.813752757095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2024-10-01 23:15:00+02:00</t>
        </is>
      </c>
      <c r="AR673" s="33" t="n">
        <v>1569.202565241981</v>
      </c>
      <c r="AY673" s="33" t="inlineStr">
        <is>
          <t>2024-10-01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2024-10-22 22:00:00+02:00</t>
        </is>
      </c>
      <c r="AJ674" s="33" t="n">
        <v>1523.671647927239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2024-10-01 23:30:00+02:00</t>
        </is>
      </c>
      <c r="AR674" s="33" t="n">
        <v>1569.202565241981</v>
      </c>
      <c r="AY674" s="33" t="inlineStr">
        <is>
          <t>2024-10-01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2024-10-22 23:00:00+02:00</t>
        </is>
      </c>
      <c r="AJ675" s="33" t="n">
        <v>1304.281906631462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2024-10-01 23:45:00+02:00</t>
        </is>
      </c>
      <c r="AR675" s="33" t="n">
        <v>1569.202565241981</v>
      </c>
      <c r="AY675" s="33" t="inlineStr">
        <is>
          <t>2024-10-01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2024-10-23 00:00:00+02:00</t>
        </is>
      </c>
      <c r="AJ676" s="33" t="n">
        <v>1135.47880691025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2024-10-02 00:00:00+02:00</t>
        </is>
      </c>
      <c r="AR676" s="33" t="n">
        <v>1557.268327152422</v>
      </c>
      <c r="AY676" s="33" t="inlineStr">
        <is>
          <t>2024-10-02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2024-10-23 01:00:00+02:00</t>
        </is>
      </c>
      <c r="AJ677" s="33" t="n">
        <v>1075.486169360396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2024-10-02 00:15:00+02:00</t>
        </is>
      </c>
      <c r="AR677" s="33" t="n">
        <v>1557.268327152422</v>
      </c>
      <c r="AY677" s="33" t="inlineStr">
        <is>
          <t>2024-10-02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2024-10-23 02:00:00+02:00</t>
        </is>
      </c>
      <c r="AJ678" s="33" t="n">
        <v>1031.970439330487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2024-10-02 00:30:00+02:00</t>
        </is>
      </c>
      <c r="AR678" s="33" t="n">
        <v>1557.268327152422</v>
      </c>
      <c r="AY678" s="33" t="inlineStr">
        <is>
          <t>2024-10-02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2024-10-23 03:00:00+02:00</t>
        </is>
      </c>
      <c r="AJ679" s="33" t="n">
        <v>1032.843795175314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2024-10-02 00:45:00+02:00</t>
        </is>
      </c>
      <c r="AR679" s="33" t="n">
        <v>1557.268327152422</v>
      </c>
      <c r="AY679" s="33" t="inlineStr">
        <is>
          <t>2024-10-02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2024-10-23 04:00:00+02:00</t>
        </is>
      </c>
      <c r="AJ680" s="33" t="n">
        <v>1119.145344938459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2024-10-02 01:00:00+02:00</t>
        </is>
      </c>
      <c r="AR680" s="33" t="n">
        <v>1545.074587892836</v>
      </c>
      <c r="AY680" s="33" t="inlineStr">
        <is>
          <t>2024-10-02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2024-10-23 05:00:00+02:00</t>
        </is>
      </c>
      <c r="AJ681" s="33" t="n">
        <v>1362.271385093446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2024-10-02 01:15:00+02:00</t>
        </is>
      </c>
      <c r="AR681" s="33" t="n">
        <v>1545.074587892836</v>
      </c>
      <c r="AY681" s="33" t="inlineStr">
        <is>
          <t>2024-10-02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2024-10-23 06:00:00+02:00</t>
        </is>
      </c>
      <c r="AJ682" s="33" t="n">
        <v>1649.79775069795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2024-10-02 01:30:00+02:00</t>
        </is>
      </c>
      <c r="AR682" s="33" t="n">
        <v>1545.074587892836</v>
      </c>
      <c r="AY682" s="33" t="inlineStr">
        <is>
          <t>2024-10-02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2024-10-23 07:00:00+02:00</t>
        </is>
      </c>
      <c r="AJ683" s="33" t="n">
        <v>1867.718049990464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2024-10-02 01:45:00+02:00</t>
        </is>
      </c>
      <c r="AR683" s="33" t="n">
        <v>1545.074587892836</v>
      </c>
      <c r="AY683" s="33" t="inlineStr">
        <is>
          <t>2024-10-02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2024-10-23 08:00:00+02:00</t>
        </is>
      </c>
      <c r="AJ684" s="33" t="n">
        <v>1937.754768885193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2024-10-02 02:00:00+02:00</t>
        </is>
      </c>
      <c r="AR684" s="33" t="n">
        <v>1531.358722621678</v>
      </c>
      <c r="AY684" s="33" t="inlineStr">
        <is>
          <t>2024-10-02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2024-10-23 09:00:00+02:00</t>
        </is>
      </c>
      <c r="AJ685" s="33" t="n">
        <v>1935.438564696093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2024-10-02 02:15:00+02:00</t>
        </is>
      </c>
      <c r="AR685" s="33" t="n">
        <v>1531.358722621678</v>
      </c>
      <c r="AY685" s="33" t="inlineStr">
        <is>
          <t>2024-10-02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2024-10-23 10:00:00+02:00</t>
        </is>
      </c>
      <c r="AJ686" s="33" t="n">
        <v>1861.267126036302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2024-10-02 02:30:00+02:00</t>
        </is>
      </c>
      <c r="AR686" s="33" t="n">
        <v>1531.358722621678</v>
      </c>
      <c r="AY686" s="33" t="inlineStr">
        <is>
          <t>2024-10-02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2024-10-23 11:00:00+02:00</t>
        </is>
      </c>
      <c r="AJ687" s="33" t="n">
        <v>1772.464047982266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2024-10-02 02:45:00+02:00</t>
        </is>
      </c>
      <c r="AR687" s="33" t="n">
        <v>1531.358722621678</v>
      </c>
      <c r="AY687" s="33" t="inlineStr">
        <is>
          <t>2024-10-02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2024-10-23 12:00:00+02:00</t>
        </is>
      </c>
      <c r="AJ688" s="33" t="n">
        <v>1693.096228881173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2024-10-02 03:00:00+02:00</t>
        </is>
      </c>
      <c r="AR688" s="33" t="n">
        <v>1516.120738018559</v>
      </c>
      <c r="AY688" s="33" t="inlineStr">
        <is>
          <t>2024-10-02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2024-10-23 13:00:00+02:00</t>
        </is>
      </c>
      <c r="AJ689" s="33" t="n">
        <v>1677.553945605912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2024-10-02 03:15:00+02:00</t>
        </is>
      </c>
      <c r="AR689" s="33" t="n">
        <v>1516.120738018559</v>
      </c>
      <c r="AY689" s="33" t="inlineStr">
        <is>
          <t>2024-10-02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2024-10-23 14:00:00+02:00</t>
        </is>
      </c>
      <c r="AJ690" s="33" t="n">
        <v>1669.461382947799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2024-10-02 03:30:00+02:00</t>
        </is>
      </c>
      <c r="AR690" s="33" t="n">
        <v>1516.120738018559</v>
      </c>
      <c r="AY690" s="33" t="inlineStr">
        <is>
          <t>2024-10-02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2024-10-23 15:00:00+02:00</t>
        </is>
      </c>
      <c r="AJ691" s="33" t="n">
        <v>1719.837999007001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2024-10-02 03:45:00+02:00</t>
        </is>
      </c>
      <c r="AR691" s="33" t="n">
        <v>1516.120738018559</v>
      </c>
      <c r="AY691" s="33" t="inlineStr">
        <is>
          <t>2024-10-02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2024-10-23 16:00:00+02:00</t>
        </is>
      </c>
      <c r="AJ692" s="33" t="n">
        <v>1851.922017287602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2024-10-02 04:00:00+02:00</t>
        </is>
      </c>
      <c r="AR692" s="33" t="n">
        <v>1499.360615413562</v>
      </c>
      <c r="AY692" s="33" t="inlineStr">
        <is>
          <t>2024-10-02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2024-10-23 17:00:00+02:00</t>
        </is>
      </c>
      <c r="AJ693" s="33" t="n">
        <v>2078.863601606603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2024-10-02 04:15:00+02:00</t>
        </is>
      </c>
      <c r="AR693" s="33" t="n">
        <v>1499.360615413562</v>
      </c>
      <c r="AY693" s="33" t="inlineStr">
        <is>
          <t>2024-10-02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2024-10-23 18:00:00+02:00</t>
        </is>
      </c>
      <c r="AJ694" s="33" t="n">
        <v>2253.920062038846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2024-10-02 04:30:00+02:00</t>
        </is>
      </c>
      <c r="AR694" s="33" t="n">
        <v>1499.360615413562</v>
      </c>
      <c r="AY694" s="33" t="inlineStr">
        <is>
          <t>2024-10-02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2024-10-23 19:00:00+02:00</t>
        </is>
      </c>
      <c r="AJ695" s="33" t="n">
        <v>2274.270554434599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2024-10-02 04:45:00+02:00</t>
        </is>
      </c>
      <c r="AR695" s="33" t="n">
        <v>1499.360615413562</v>
      </c>
      <c r="AY695" s="33" t="inlineStr">
        <is>
          <t>2024-10-02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2024-10-23 20:00:00+02:00</t>
        </is>
      </c>
      <c r="AJ696" s="33" t="n">
        <v>2077.730983540012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2024-10-02 05:00:00+02:00</t>
        </is>
      </c>
      <c r="AR696" s="33" t="n">
        <v>1482.600517987117</v>
      </c>
      <c r="AY696" s="33" t="inlineStr">
        <is>
          <t>2024-10-02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2024-10-23 21:00:00+02:00</t>
        </is>
      </c>
      <c r="AJ697" s="33" t="n">
        <v>1770.780888605744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2024-10-02 05:15:00+02:00</t>
        </is>
      </c>
      <c r="AR697" s="33" t="n">
        <v>1482.600517987117</v>
      </c>
      <c r="AY697" s="33" t="inlineStr">
        <is>
          <t>2024-10-02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2024-10-23 22:00:00+02:00</t>
        </is>
      </c>
      <c r="AJ698" s="33" t="n">
        <v>1467.550628249588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2024-10-02 05:30:00+02:00</t>
        </is>
      </c>
      <c r="AR698" s="33" t="n">
        <v>1482.600517987117</v>
      </c>
      <c r="AY698" s="33" t="inlineStr">
        <is>
          <t>2024-10-02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2024-10-23 23:00:00+02:00</t>
        </is>
      </c>
      <c r="AJ699" s="33" t="n">
        <v>1243.321030001162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2024-10-02 05:45:00+02:00</t>
        </is>
      </c>
      <c r="AR699" s="33" t="n">
        <v>1482.600517987117</v>
      </c>
      <c r="AY699" s="33" t="inlineStr">
        <is>
          <t>2024-10-02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2024-10-24 00:00:00+02:00</t>
        </is>
      </c>
      <c r="AJ700" s="33" t="n">
        <v>1077.396428734992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2024-10-02 06:00:00+02:00</t>
        </is>
      </c>
      <c r="AR700" s="33" t="n">
        <v>1465.840384851785</v>
      </c>
      <c r="AY700" s="33" t="inlineStr">
        <is>
          <t>2024-10-02 06:00:00+02:00</t>
        </is>
      </c>
      <c r="AZ700" s="33" t="n">
        <v>14.40535844142779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2024-10-24 01:00:00+02:00</t>
        </is>
      </c>
      <c r="AJ701" s="33" t="n">
        <v>1013.210519878053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2024-10-02 06:15:00+02:00</t>
        </is>
      </c>
      <c r="AR701" s="33" t="n">
        <v>1465.840384851785</v>
      </c>
      <c r="AY701" s="33" t="inlineStr">
        <is>
          <t>2024-10-02 06:15:00+02:00</t>
        </is>
      </c>
      <c r="AZ701" s="33" t="n">
        <v>14.40535844142779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2024-10-24 02:00:00+02:00</t>
        </is>
      </c>
      <c r="AJ702" s="33" t="n">
        <v>974.1569174098501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2024-10-02 06:30:00+02:00</t>
        </is>
      </c>
      <c r="AR702" s="33" t="n">
        <v>1465.840384851785</v>
      </c>
      <c r="AY702" s="33" t="inlineStr">
        <is>
          <t>2024-10-02 06:30:00+02:00</t>
        </is>
      </c>
      <c r="AZ702" s="33" t="n">
        <v>14.40535844142779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2024-10-24 03:00:00+02:00</t>
        </is>
      </c>
      <c r="AJ703" s="33" t="n">
        <v>998.7541696745971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2024-10-02 06:45:00+02:00</t>
        </is>
      </c>
      <c r="AR703" s="33" t="n">
        <v>1465.840384851785</v>
      </c>
      <c r="AY703" s="33" t="inlineStr">
        <is>
          <t>2024-10-02 06:45:00+02:00</t>
        </is>
      </c>
      <c r="AZ703" s="33" t="n">
        <v>14.40535844142779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2024-10-24 04:00:00+02:00</t>
        </is>
      </c>
      <c r="AJ704" s="33" t="n">
        <v>1093.93552272036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2024-10-02 07:00:00+02:00</t>
        </is>
      </c>
      <c r="AR704" s="33" t="n">
        <v>1449.080281415678</v>
      </c>
      <c r="AY704" s="33" t="inlineStr">
        <is>
          <t>2024-10-02 07:00:00+02:00</t>
        </is>
      </c>
      <c r="AZ704" s="33" t="n">
        <v>266.8379168319714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2024-10-24 05:00:00+02:00</t>
        </is>
      </c>
      <c r="AJ705" s="33" t="n">
        <v>1357.066482311892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2024-10-02 07:15:00+02:00</t>
        </is>
      </c>
      <c r="AR705" s="33" t="n">
        <v>1449.080281415678</v>
      </c>
      <c r="AY705" s="33" t="inlineStr">
        <is>
          <t>2024-10-02 07:15:00+02:00</t>
        </is>
      </c>
      <c r="AZ705" s="33" t="n">
        <v>266.8379168319714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2024-10-24 06:00:00+02:00</t>
        </is>
      </c>
      <c r="AJ706" s="33" t="n">
        <v>1625.14723109711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2024-10-02 07:30:00+02:00</t>
        </is>
      </c>
      <c r="AR706" s="33" t="n">
        <v>1449.080281415678</v>
      </c>
      <c r="AY706" s="33" t="inlineStr">
        <is>
          <t>2024-10-02 07:30:00+02:00</t>
        </is>
      </c>
      <c r="AZ706" s="33" t="n">
        <v>266.8379168319714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2024-10-24 07:00:00+02:00</t>
        </is>
      </c>
      <c r="AJ707" s="33" t="n">
        <v>1846.541188522853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2024-10-02 07:45:00+02:00</t>
        </is>
      </c>
      <c r="AR707" s="33" t="n">
        <v>1449.080281415678</v>
      </c>
      <c r="AY707" s="33" t="inlineStr">
        <is>
          <t>2024-10-02 07:45:00+02:00</t>
        </is>
      </c>
      <c r="AZ707" s="33" t="n">
        <v>266.8379168319714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2024-10-24 08:00:00+02:00</t>
        </is>
      </c>
      <c r="AJ708" s="33" t="n">
        <v>1901.992602288042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2024-10-02 08:00:00+02:00</t>
        </is>
      </c>
      <c r="AR708" s="33" t="n">
        <v>1417.581597634654</v>
      </c>
      <c r="AY708" s="33" t="inlineStr">
        <is>
          <t>2024-10-02 08:00:00+02:00</t>
        </is>
      </c>
      <c r="AZ708" s="33" t="n">
        <v>585.1450541624641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2024-10-24 09:00:00+02:00</t>
        </is>
      </c>
      <c r="AJ709" s="33" t="n">
        <v>1908.249174295422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2024-10-02 08:15:00+02:00</t>
        </is>
      </c>
      <c r="AR709" s="33" t="n">
        <v>1417.581597634654</v>
      </c>
      <c r="AY709" s="33" t="inlineStr">
        <is>
          <t>2024-10-02 08:15:00+02:00</t>
        </is>
      </c>
      <c r="AZ709" s="33" t="n">
        <v>585.1450541624641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2024-10-24 10:00:00+02:00</t>
        </is>
      </c>
      <c r="AJ710" s="33" t="n">
        <v>1859.282577583217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2024-10-02 08:30:00+02:00</t>
        </is>
      </c>
      <c r="AR710" s="33" t="n">
        <v>1417.581597634654</v>
      </c>
      <c r="AY710" s="33" t="inlineStr">
        <is>
          <t>2024-10-02 08:30:00+02:00</t>
        </is>
      </c>
      <c r="AZ710" s="33" t="n">
        <v>585.1450541624641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2024-10-24 11:00:00+02:00</t>
        </is>
      </c>
      <c r="AJ711" s="33" t="n">
        <v>1781.75134417436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2024-10-02 08:45:00+02:00</t>
        </is>
      </c>
      <c r="AR711" s="33" t="n">
        <v>1417.581597634654</v>
      </c>
      <c r="AY711" s="33" t="inlineStr">
        <is>
          <t>2024-10-02 08:45:00+02:00</t>
        </is>
      </c>
      <c r="AZ711" s="33" t="n">
        <v>585.1450541624641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2024-10-24 12:00:00+02:00</t>
        </is>
      </c>
      <c r="AJ712" s="33" t="n">
        <v>1703.956740906833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2024-10-02 09:00:00+02:00</t>
        </is>
      </c>
      <c r="AR712" s="33" t="n">
        <v>1371.344396069322</v>
      </c>
      <c r="AY712" s="33" t="inlineStr">
        <is>
          <t>2024-10-02 09:00:00+02:00</t>
        </is>
      </c>
      <c r="AZ712" s="33" t="n">
        <v>830.3324364468655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2024-10-24 13:00:00+02:00</t>
        </is>
      </c>
      <c r="AJ713" s="33" t="n">
        <v>1669.028910854596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2024-10-02 09:15:00+02:00</t>
        </is>
      </c>
      <c r="AR713" s="33" t="n">
        <v>1371.344396069322</v>
      </c>
      <c r="AY713" s="33" t="inlineStr">
        <is>
          <t>2024-10-02 09:15:00+02:00</t>
        </is>
      </c>
      <c r="AZ713" s="33" t="n">
        <v>830.3324364468655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2024-10-24 14:00:00+02:00</t>
        </is>
      </c>
      <c r="AJ714" s="33" t="n">
        <v>1654.079160548009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2024-10-02 09:30:00+02:00</t>
        </is>
      </c>
      <c r="AR714" s="33" t="n">
        <v>1371.344396069322</v>
      </c>
      <c r="AY714" s="33" t="inlineStr">
        <is>
          <t>2024-10-02 09:30:00+02:00</t>
        </is>
      </c>
      <c r="AZ714" s="33" t="n">
        <v>830.3324364468655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2024-10-24 15:00:00+02:00</t>
        </is>
      </c>
      <c r="AJ715" s="33" t="n">
        <v>1723.72705743427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2024-10-02 09:45:00+02:00</t>
        </is>
      </c>
      <c r="AR715" s="33" t="n">
        <v>1371.344396069322</v>
      </c>
      <c r="AY715" s="33" t="inlineStr">
        <is>
          <t>2024-10-02 09:45:00+02:00</t>
        </is>
      </c>
      <c r="AZ715" s="33" t="n">
        <v>830.3324364468655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2024-10-24 16:00:00+02:00</t>
        </is>
      </c>
      <c r="AJ716" s="33" t="n">
        <v>1900.60686050681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2024-10-02 10:00:00+02:00</t>
        </is>
      </c>
      <c r="AR716" s="33" t="n">
        <v>1310.368636902044</v>
      </c>
      <c r="AY716" s="33" t="inlineStr">
        <is>
          <t>2024-10-02 10:00:00+02:00</t>
        </is>
      </c>
      <c r="AZ716" s="33" t="n">
        <v>997.99442214663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2024-10-24 17:00:00+02:00</t>
        </is>
      </c>
      <c r="AJ717" s="33" t="n">
        <v>2183.729457040825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2024-10-02 10:15:00+02:00</t>
        </is>
      </c>
      <c r="AR717" s="33" t="n">
        <v>1310.368636902044</v>
      </c>
      <c r="AY717" s="33" t="inlineStr">
        <is>
          <t>2024-10-02 10:15:00+02:00</t>
        </is>
      </c>
      <c r="AZ717" s="33" t="n">
        <v>997.99442214663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2024-10-24 18:00:00+02:00</t>
        </is>
      </c>
      <c r="AJ718" s="33" t="n">
        <v>2389.800016413993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2024-10-02 10:30:00+02:00</t>
        </is>
      </c>
      <c r="AR718" s="33" t="n">
        <v>1310.368636902044</v>
      </c>
      <c r="AY718" s="33" t="inlineStr">
        <is>
          <t>2024-10-02 10:30:00+02:00</t>
        </is>
      </c>
      <c r="AZ718" s="33" t="n">
        <v>997.99442214663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2024-10-24 19:00:00+02:00</t>
        </is>
      </c>
      <c r="AJ719" s="33" t="n">
        <v>2391.724622643821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2024-10-02 10:45:00+02:00</t>
        </is>
      </c>
      <c r="AR719" s="33" t="n">
        <v>1310.368636902044</v>
      </c>
      <c r="AY719" s="33" t="inlineStr">
        <is>
          <t>2024-10-02 10:45:00+02:00</t>
        </is>
      </c>
      <c r="AZ719" s="33" t="n">
        <v>997.99442214663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2024-10-24 20:00:00+02:00</t>
        </is>
      </c>
      <c r="AJ720" s="33" t="n">
        <v>2167.772787692012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2024-10-02 11:00:00+02:00</t>
        </is>
      </c>
      <c r="AR720" s="33" t="n">
        <v>1249.39289313218</v>
      </c>
      <c r="AY720" s="33" t="inlineStr">
        <is>
          <t>2024-10-02 11:00:00+02:00</t>
        </is>
      </c>
      <c r="AZ720" s="33" t="n">
        <v>1091.253644754379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2024-10-24 21:00:00+02:00</t>
        </is>
      </c>
      <c r="AJ721" s="33" t="n">
        <v>1824.968603768784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2024-10-02 11:15:00+02:00</t>
        </is>
      </c>
      <c r="AR721" s="33" t="n">
        <v>1249.39289313218</v>
      </c>
      <c r="AY721" s="33" t="inlineStr">
        <is>
          <t>2024-10-02 11:15:00+02:00</t>
        </is>
      </c>
      <c r="AZ721" s="33" t="n">
        <v>1091.253644754379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2024-10-24 22:00:00+02:00</t>
        </is>
      </c>
      <c r="AJ722" s="33" t="n">
        <v>1512.542843629876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2024-10-02 11:30:00+02:00</t>
        </is>
      </c>
      <c r="AR722" s="33" t="n">
        <v>1249.39289313218</v>
      </c>
      <c r="AY722" s="33" t="inlineStr">
        <is>
          <t>2024-10-02 11:30:00+02:00</t>
        </is>
      </c>
      <c r="AZ722" s="33" t="n">
        <v>1091.253644754379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2024-10-24 23:00:00+02:00</t>
        </is>
      </c>
      <c r="AJ723" s="33" t="n">
        <v>1273.833849201305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2024-10-02 11:45:00+02:00</t>
        </is>
      </c>
      <c r="AR723" s="33" t="n">
        <v>1249.39289313218</v>
      </c>
      <c r="AY723" s="33" t="inlineStr">
        <is>
          <t>2024-10-02 11:45:00+02:00</t>
        </is>
      </c>
      <c r="AZ723" s="33" t="n">
        <v>1091.253644754379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2024-10-25 00:00:00+02:00</t>
        </is>
      </c>
      <c r="AJ724" s="33" t="n">
        <v>1119.67345847195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2024-10-02 12:00:00+02:00</t>
        </is>
      </c>
      <c r="AR724" s="33" t="n">
        <v>1188.417133438254</v>
      </c>
      <c r="AY724" s="33" t="inlineStr">
        <is>
          <t>2024-10-02 12:00:00+02:00</t>
        </is>
      </c>
      <c r="AZ724" s="33" t="n">
        <v>1115.916369235883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2024-10-25 01:00:00+02:00</t>
        </is>
      </c>
      <c r="AJ725" s="33" t="n">
        <v>1024.677920301753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2024-10-02 12:15:00+02:00</t>
        </is>
      </c>
      <c r="AR725" s="33" t="n">
        <v>1188.417133438254</v>
      </c>
      <c r="AY725" s="33" t="inlineStr">
        <is>
          <t>2024-10-02 12:15:00+02:00</t>
        </is>
      </c>
      <c r="AZ725" s="33" t="n">
        <v>1115.916369235883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2024-10-25 02:00:00+02:00</t>
        </is>
      </c>
      <c r="AJ726" s="33" t="n">
        <v>968.469196133366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2024-10-02 12:30:00+02:00</t>
        </is>
      </c>
      <c r="AR726" s="33" t="n">
        <v>1188.417133438254</v>
      </c>
      <c r="AY726" s="33" t="inlineStr">
        <is>
          <t>2024-10-02 12:30:00+02:00</t>
        </is>
      </c>
      <c r="AZ726" s="33" t="n">
        <v>1115.916369235883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2024-10-25 03:00:00+02:00</t>
        </is>
      </c>
      <c r="AJ727" s="33" t="n">
        <v>977.6854382567716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2024-10-02 12:45:00+02:00</t>
        </is>
      </c>
      <c r="AR727" s="33" t="n">
        <v>1188.417133438254</v>
      </c>
      <c r="AY727" s="33" t="inlineStr">
        <is>
          <t>2024-10-02 12:45:00+02:00</t>
        </is>
      </c>
      <c r="AZ727" s="33" t="n">
        <v>1115.916369235883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2024-10-25 04:00:00+02:00</t>
        </is>
      </c>
      <c r="AJ728" s="33" t="n">
        <v>1074.897399528773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2024-10-02 13:00:00+02:00</t>
        </is>
      </c>
      <c r="AR728" s="33" t="n">
        <v>1127.441381442687</v>
      </c>
      <c r="AY728" s="33" t="inlineStr">
        <is>
          <t>2024-10-02 13:00:00+02:00</t>
        </is>
      </c>
      <c r="AZ728" s="33" t="n">
        <v>1074.737698762873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2024-10-25 05:00:00+02:00</t>
        </is>
      </c>
      <c r="AJ729" s="33" t="n">
        <v>1315.067420233347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2024-10-02 13:15:00+02:00</t>
        </is>
      </c>
      <c r="AR729" s="33" t="n">
        <v>1127.441381442687</v>
      </c>
      <c r="AY729" s="33" t="inlineStr">
        <is>
          <t>2024-10-02 13:15:00+02:00</t>
        </is>
      </c>
      <c r="AZ729" s="33" t="n">
        <v>1074.737698762873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2024-10-25 06:00:00+02:00</t>
        </is>
      </c>
      <c r="AJ730" s="33" t="n">
        <v>1588.038045110679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2024-10-02 13:30:00+02:00</t>
        </is>
      </c>
      <c r="AR730" s="33" t="n">
        <v>1127.441381442687</v>
      </c>
      <c r="AY730" s="33" t="inlineStr">
        <is>
          <t>2024-10-02 13:30:00+02:00</t>
        </is>
      </c>
      <c r="AZ730" s="33" t="n">
        <v>1074.737698762873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2024-10-25 07:00:00+02:00</t>
        </is>
      </c>
      <c r="AJ731" s="33" t="n">
        <v>1838.357262762164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2024-10-02 13:45:00+02:00</t>
        </is>
      </c>
      <c r="AR731" s="33" t="n">
        <v>1127.441381442687</v>
      </c>
      <c r="AY731" s="33" t="inlineStr">
        <is>
          <t>2024-10-02 13:45:00+02:00</t>
        </is>
      </c>
      <c r="AZ731" s="33" t="n">
        <v>1074.737698762873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2024-10-25 08:00:00+02:00</t>
        </is>
      </c>
      <c r="AJ732" s="33" t="n">
        <v>1927.194747347236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2024-10-02 14:00:00+02:00</t>
        </is>
      </c>
      <c r="AR732" s="33" t="n">
        <v>1092.576228173433</v>
      </c>
      <c r="AY732" s="33" t="inlineStr">
        <is>
          <t>2024-10-02 14:00:00+02:00</t>
        </is>
      </c>
      <c r="AZ732" s="33" t="n">
        <v>878.1791659837395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2024-10-25 09:00:00+02:00</t>
        </is>
      </c>
      <c r="AJ733" s="33" t="n">
        <v>1916.60606647924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2024-10-02 14:15:00+02:00</t>
        </is>
      </c>
      <c r="AR733" s="33" t="n">
        <v>1092.576228173433</v>
      </c>
      <c r="AY733" s="33" t="inlineStr">
        <is>
          <t>2024-10-02 14:15:00+02:00</t>
        </is>
      </c>
      <c r="AZ733" s="33" t="n">
        <v>878.1791659837395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2024-10-25 10:00:00+02:00</t>
        </is>
      </c>
      <c r="AJ734" s="33" t="n">
        <v>1849.156959587336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2024-10-02 14:30:00+02:00</t>
        </is>
      </c>
      <c r="AR734" s="33" t="n">
        <v>1092.576228173433</v>
      </c>
      <c r="AY734" s="33" t="inlineStr">
        <is>
          <t>2024-10-02 14:30:00+02:00</t>
        </is>
      </c>
      <c r="AZ734" s="33" t="n">
        <v>878.1791659837395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2024-10-25 11:00:00+02:00</t>
        </is>
      </c>
      <c r="AJ735" s="33" t="n">
        <v>1783.717944567091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2024-10-02 14:45:00+02:00</t>
        </is>
      </c>
      <c r="AR735" s="33" t="n">
        <v>1092.576228173433</v>
      </c>
      <c r="AY735" s="33" t="inlineStr">
        <is>
          <t>2024-10-02 14:45:00+02:00</t>
        </is>
      </c>
      <c r="AZ735" s="33" t="n">
        <v>878.1791659837395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2024-10-25 12:00:00+02:00</t>
        </is>
      </c>
      <c r="AJ736" s="33" t="n">
        <v>1736.379563200662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2024-10-02 15:00:00+02:00</t>
        </is>
      </c>
      <c r="AR736" s="33" t="n">
        <v>1083.821700853076</v>
      </c>
      <c r="AY736" s="33" t="inlineStr">
        <is>
          <t>2024-10-02 15:00:00+02:00</t>
        </is>
      </c>
      <c r="AZ736" s="33" t="n">
        <v>634.5748069534466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2024-10-25 13:00:00+02:00</t>
        </is>
      </c>
      <c r="AJ737" s="33" t="n">
        <v>1698.677018979337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2024-10-02 15:15:00+02:00</t>
        </is>
      </c>
      <c r="AR737" s="33" t="n">
        <v>1083.821700853076</v>
      </c>
      <c r="AY737" s="33" t="inlineStr">
        <is>
          <t>2024-10-02 15:15:00+02:00</t>
        </is>
      </c>
      <c r="AZ737" s="33" t="n">
        <v>634.5748069534466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2024-10-25 14:00:00+02:00</t>
        </is>
      </c>
      <c r="AJ738" s="33" t="n">
        <v>1670.433422962107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2024-10-02 15:30:00+02:00</t>
        </is>
      </c>
      <c r="AR738" s="33" t="n">
        <v>1083.821700853076</v>
      </c>
      <c r="AY738" s="33" t="inlineStr">
        <is>
          <t>2024-10-02 15:30:00+02:00</t>
        </is>
      </c>
      <c r="AZ738" s="33" t="n">
        <v>634.5748069534466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2024-10-25 15:00:00+02:00</t>
        </is>
      </c>
      <c r="AJ739" s="33" t="n">
        <v>1715.413396305571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2024-10-02 15:45:00+02:00</t>
        </is>
      </c>
      <c r="AR739" s="33" t="n">
        <v>1083.821700853076</v>
      </c>
      <c r="AY739" s="33" t="inlineStr">
        <is>
          <t>2024-10-02 15:45:00+02:00</t>
        </is>
      </c>
      <c r="AZ739" s="33" t="n">
        <v>634.5748069534466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2024-10-25 16:00:00+02:00</t>
        </is>
      </c>
      <c r="AJ740" s="33" t="n">
        <v>1883.120986469559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2024-10-02 16:00:00+02:00</t>
        </is>
      </c>
      <c r="AR740" s="33" t="n">
        <v>1101.177768837516</v>
      </c>
      <c r="AY740" s="33" t="inlineStr">
        <is>
          <t>2024-10-02 16:00:00+02:00</t>
        </is>
      </c>
      <c r="AZ740" s="33" t="n">
        <v>376.1583647400881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2024-10-25 17:00:00+02:00</t>
        </is>
      </c>
      <c r="AJ741" s="33" t="n">
        <v>2146.26737376344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2024-10-02 16:15:00+02:00</t>
        </is>
      </c>
      <c r="AR741" s="33" t="n">
        <v>1101.177768837516</v>
      </c>
      <c r="AY741" s="33" t="inlineStr">
        <is>
          <t>2024-10-02 16:15:00+02:00</t>
        </is>
      </c>
      <c r="AZ741" s="33" t="n">
        <v>376.1583647400881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2024-10-25 18:00:00+02:00</t>
        </is>
      </c>
      <c r="AJ742" s="33" t="n">
        <v>2310.98471939101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2024-10-02 16:30:00+02:00</t>
        </is>
      </c>
      <c r="AR742" s="33" t="n">
        <v>1101.177768837516</v>
      </c>
      <c r="AY742" s="33" t="inlineStr">
        <is>
          <t>2024-10-02 16:30:00+02:00</t>
        </is>
      </c>
      <c r="AZ742" s="33" t="n">
        <v>376.1583647400881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2024-10-25 19:00:00+02:00</t>
        </is>
      </c>
      <c r="AJ743" s="33" t="n">
        <v>2282.434239875026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2024-10-02 16:45:00+02:00</t>
        </is>
      </c>
      <c r="AR743" s="33" t="n">
        <v>1101.177768837516</v>
      </c>
      <c r="AY743" s="33" t="inlineStr">
        <is>
          <t>2024-10-02 16:45:00+02:00</t>
        </is>
      </c>
      <c r="AZ743" s="33" t="n">
        <v>376.1583647400881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2024-10-25 20:00:00+02:00</t>
        </is>
      </c>
      <c r="AJ744" s="33" t="n">
        <v>2111.630402919863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2024-10-02 17:00:00+02:00</t>
        </is>
      </c>
      <c r="AR744" s="33" t="n">
        <v>1118.533851808052</v>
      </c>
      <c r="AY744" s="33" t="inlineStr">
        <is>
          <t>2024-10-02 17:00:00+02:00</t>
        </is>
      </c>
      <c r="AZ744" s="33" t="n">
        <v>122.059291913144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2024-10-25 21:00:00+02:00</t>
        </is>
      </c>
      <c r="AJ745" s="33" t="n">
        <v>1860.078146165085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2024-10-02 17:15:00+02:00</t>
        </is>
      </c>
      <c r="AR745" s="33" t="n">
        <v>1118.533851808052</v>
      </c>
      <c r="AY745" s="33" t="inlineStr">
        <is>
          <t>2024-10-02 17:15:00+02:00</t>
        </is>
      </c>
      <c r="AZ745" s="33" t="n">
        <v>122.059291913144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2024-10-25 22:00:00+02:00</t>
        </is>
      </c>
      <c r="AJ746" s="33" t="n">
        <v>1581.533827857482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2024-10-02 17:30:00+02:00</t>
        </is>
      </c>
      <c r="AR746" s="33" t="n">
        <v>1118.533851808052</v>
      </c>
      <c r="AY746" s="33" t="inlineStr">
        <is>
          <t>2024-10-02 17:30:00+02:00</t>
        </is>
      </c>
      <c r="AZ746" s="33" t="n">
        <v>122.059291913144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2024-10-25 23:00:00+02:00</t>
        </is>
      </c>
      <c r="AJ747" s="33" t="n">
        <v>1319.379148490284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2024-10-02 17:45:00+02:00</t>
        </is>
      </c>
      <c r="AR747" s="33" t="n">
        <v>1118.533851808052</v>
      </c>
      <c r="AY747" s="33" t="inlineStr">
        <is>
          <t>2024-10-02 17:45:00+02:00</t>
        </is>
      </c>
      <c r="AZ747" s="33" t="n">
        <v>122.059291913144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2024-10-26 00:00:00+02:00</t>
        </is>
      </c>
      <c r="AJ748" s="33" t="n">
        <v>1066.328152259962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2024-10-02 18:00:00+02:00</t>
        </is>
      </c>
      <c r="AR748" s="33" t="n">
        <v>1135.889915551858</v>
      </c>
      <c r="AY748" s="33" t="inlineStr">
        <is>
          <t>2024-10-02 18:00:00+02:00</t>
        </is>
      </c>
      <c r="AZ748" s="33" t="n">
        <v>2.221882913911141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2024-10-26 01:00:00+02:00</t>
        </is>
      </c>
      <c r="AJ749" s="33" t="n">
        <v>987.5754426881203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2024-10-02 18:15:00+02:00</t>
        </is>
      </c>
      <c r="AR749" s="33" t="n">
        <v>1135.889915551858</v>
      </c>
      <c r="AY749" s="33" t="inlineStr">
        <is>
          <t>2024-10-02 18:15:00+02:00</t>
        </is>
      </c>
      <c r="AZ749" s="33" t="n">
        <v>2.221882913911141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2024-10-26 02:00:00+02:00</t>
        </is>
      </c>
      <c r="AJ750" s="33" t="n">
        <v>942.1987722715476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2024-10-02 18:30:00+02:00</t>
        </is>
      </c>
      <c r="AR750" s="33" t="n">
        <v>1135.889915551858</v>
      </c>
      <c r="AY750" s="33" t="inlineStr">
        <is>
          <t>2024-10-02 18:30:00+02:00</t>
        </is>
      </c>
      <c r="AZ750" s="33" t="n">
        <v>2.221882913911141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2024-10-26 03:00:00+02:00</t>
        </is>
      </c>
      <c r="AJ751" s="33" t="n">
        <v>936.5293043312076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2024-10-02 18:45:00+02:00</t>
        </is>
      </c>
      <c r="AR751" s="33" t="n">
        <v>1135.889915551858</v>
      </c>
      <c r="AY751" s="33" t="inlineStr">
        <is>
          <t>2024-10-02 18:45:00+02:00</t>
        </is>
      </c>
      <c r="AZ751" s="33" t="n">
        <v>2.221882913911141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2024-10-26 04:00:00+02:00</t>
        </is>
      </c>
      <c r="AJ752" s="33" t="n">
        <v>1016.708740767841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2024-10-02 19:00:00+02:00</t>
        </is>
      </c>
      <c r="AR752" s="33" t="n">
        <v>1153.245996287987</v>
      </c>
      <c r="AY752" s="33" t="inlineStr">
        <is>
          <t>2024-10-02 19:00:00+02:00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2024-10-26 05:00:00+02:00</t>
        </is>
      </c>
      <c r="AJ753" s="33" t="n">
        <v>1236.57225128624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2024-10-02 19:15:00+02:00</t>
        </is>
      </c>
      <c r="AR753" s="33" t="n">
        <v>1153.245996287987</v>
      </c>
      <c r="AY753" s="33" t="inlineStr">
        <is>
          <t>2024-10-02 19:15:00+02:00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2024-10-26 06:00:00+02:00</t>
        </is>
      </c>
      <c r="AJ754" s="33" t="n">
        <v>1469.14914048958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2024-10-02 19:30:00+02:00</t>
        </is>
      </c>
      <c r="AR754" s="33" t="n">
        <v>1153.245996287987</v>
      </c>
      <c r="AY754" s="33" t="inlineStr">
        <is>
          <t>2024-10-02 19:30:00+02:00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2024-10-26 07:00:00+02:00</t>
        </is>
      </c>
      <c r="AJ755" s="33" t="n">
        <v>1654.383777781613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2024-10-02 19:45:00+02:00</t>
        </is>
      </c>
      <c r="AR755" s="33" t="n">
        <v>1153.245996287987</v>
      </c>
      <c r="AY755" s="33" t="inlineStr">
        <is>
          <t>2024-10-02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2024-10-26 08:00:00+02:00</t>
        </is>
      </c>
      <c r="AJ756" s="33" t="n">
        <v>1699.297184086698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2024-10-02 20:00:00+02:00</t>
        </is>
      </c>
      <c r="AR756" s="33" t="n">
        <v>1166.718504148673</v>
      </c>
      <c r="AY756" s="33" t="inlineStr">
        <is>
          <t>2024-10-02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2024-10-26 09:00:00+02:00</t>
        </is>
      </c>
      <c r="AJ757" s="33" t="n">
        <v>1703.956153768829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2024-10-02 20:15:00+02:00</t>
        </is>
      </c>
      <c r="AR757" s="33" t="n">
        <v>1166.718504148673</v>
      </c>
      <c r="AY757" s="33" t="inlineStr">
        <is>
          <t>2024-10-02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2024-10-26 10:00:00+02:00</t>
        </is>
      </c>
      <c r="AJ758" s="33" t="n">
        <v>1677.37475416585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2024-10-02 20:30:00+02:00</t>
        </is>
      </c>
      <c r="AR758" s="33" t="n">
        <v>1166.718504148673</v>
      </c>
      <c r="AY758" s="33" t="inlineStr">
        <is>
          <t>2024-10-02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2024-10-26 11:00:00+02:00</t>
        </is>
      </c>
      <c r="AJ759" s="33" t="n">
        <v>1629.794158919658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2024-10-02 20:45:00+02:00</t>
        </is>
      </c>
      <c r="AR759" s="33" t="n">
        <v>1166.718504148673</v>
      </c>
      <c r="AY759" s="33" t="inlineStr">
        <is>
          <t>2024-10-02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2024-10-26 12:00:00+02:00</t>
        </is>
      </c>
      <c r="AJ760" s="33" t="n">
        <v>1578.43329014153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2024-10-02 21:00:00+02:00</t>
        </is>
      </c>
      <c r="AR760" s="33" t="n">
        <v>1176.307483688372</v>
      </c>
      <c r="AY760" s="33" t="inlineStr">
        <is>
          <t>2024-10-02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2024-10-26 13:00:00+02:00</t>
        </is>
      </c>
      <c r="AJ761" s="33" t="n">
        <v>1546.446878857298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2024-10-02 21:15:00+02:00</t>
        </is>
      </c>
      <c r="AR761" s="33" t="n">
        <v>1176.307483688372</v>
      </c>
      <c r="AY761" s="33" t="inlineStr">
        <is>
          <t>2024-10-02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2024-10-26 14:00:00+02:00</t>
        </is>
      </c>
      <c r="AJ762" s="33" t="n">
        <v>1565.942368732304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2024-10-02 21:30:00+02:00</t>
        </is>
      </c>
      <c r="AR762" s="33" t="n">
        <v>1176.307483688372</v>
      </c>
      <c r="AY762" s="33" t="inlineStr">
        <is>
          <t>2024-10-02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2024-10-26 15:00:00+02:00</t>
        </is>
      </c>
      <c r="AJ763" s="33" t="n">
        <v>1657.668107467075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2024-10-02 21:45:00+02:00</t>
        </is>
      </c>
      <c r="AR763" s="33" t="n">
        <v>1176.307483688372</v>
      </c>
      <c r="AY763" s="33" t="inlineStr">
        <is>
          <t>2024-10-02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2024-10-26 16:00:00+02:00</t>
        </is>
      </c>
      <c r="AJ764" s="33" t="n">
        <v>1853.867430243931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2024-10-02 22:00:00+02:00</t>
        </is>
      </c>
      <c r="AR764" s="33" t="n">
        <v>1182.01289749509</v>
      </c>
      <c r="AY764" s="33" t="inlineStr">
        <is>
          <t>2024-10-02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2024-10-26 17:00:00+02:00</t>
        </is>
      </c>
      <c r="AJ765" s="33" t="n">
        <v>2070.682998381821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2024-10-02 22:15:00+02:00</t>
        </is>
      </c>
      <c r="AR765" s="33" t="n">
        <v>1182.01289749509</v>
      </c>
      <c r="AY765" s="33" t="inlineStr">
        <is>
          <t>2024-10-02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2024-10-26 18:00:00+02:00</t>
        </is>
      </c>
      <c r="AJ766" s="33" t="n">
        <v>2212.977547162229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2024-10-02 22:30:00+02:00</t>
        </is>
      </c>
      <c r="AR766" s="33" t="n">
        <v>1182.01289749509</v>
      </c>
      <c r="AY766" s="33" t="inlineStr">
        <is>
          <t>2024-10-02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2024-10-26 19:00:00+02:00</t>
        </is>
      </c>
      <c r="AJ767" s="33" t="n">
        <v>2156.068372014873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2024-10-02 22:45:00+02:00</t>
        </is>
      </c>
      <c r="AR767" s="33" t="n">
        <v>1182.01289749509</v>
      </c>
      <c r="AY767" s="33" t="inlineStr">
        <is>
          <t>2024-10-02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2024-10-26 20:00:00+02:00</t>
        </is>
      </c>
      <c r="AJ768" s="33" t="n">
        <v>1974.497884946262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2024-10-02 23:00:00+02:00</t>
        </is>
      </c>
      <c r="AR768" s="33" t="n">
        <v>1187.718321651165</v>
      </c>
      <c r="AY768" s="33" t="inlineStr">
        <is>
          <t>2024-10-02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2024-10-26 21:00:00+02:00</t>
        </is>
      </c>
      <c r="AJ769" s="33" t="n">
        <v>1686.748771795759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2024-10-02 23:15:00+02:00</t>
        </is>
      </c>
      <c r="AR769" s="33" t="n">
        <v>1187.718321651165</v>
      </c>
      <c r="AY769" s="33" t="inlineStr">
        <is>
          <t>2024-10-02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2024-10-26 22:00:00+02:00</t>
        </is>
      </c>
      <c r="AJ770" s="33" t="n">
        <v>1405.395305343673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2024-10-02 23:30:00+02:00</t>
        </is>
      </c>
      <c r="AR770" s="33" t="n">
        <v>1187.718321651165</v>
      </c>
      <c r="AY770" s="33" t="inlineStr">
        <is>
          <t>2024-10-02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2024-10-26 23:00:00+02:00</t>
        </is>
      </c>
      <c r="AJ771" s="33" t="n">
        <v>1167.774952910161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2024-10-02 23:45:00+02:00</t>
        </is>
      </c>
      <c r="AR771" s="33" t="n">
        <v>1187.718321651165</v>
      </c>
      <c r="AY771" s="33" t="inlineStr">
        <is>
          <t>2024-10-02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2024-10-27 00:00:00+02:00</t>
        </is>
      </c>
      <c r="AJ772" s="33" t="n">
        <v>1000.504905629476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2024-10-03 00:00:00+02:00</t>
        </is>
      </c>
      <c r="AR772" s="33" t="n">
        <v>1193.621036560811</v>
      </c>
      <c r="AY772" s="33" t="inlineStr">
        <is>
          <t>2024-10-03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2024-10-27 01:00:00+02:00</t>
        </is>
      </c>
      <c r="AJ773" s="33" t="n">
        <v>924.1808022453828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2024-10-03 00:15:00+02:00</t>
        </is>
      </c>
      <c r="AR773" s="33" t="n">
        <v>1193.621036560811</v>
      </c>
      <c r="AY773" s="33" t="inlineStr">
        <is>
          <t>2024-10-03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2024-10-27 02:00:00+02:00</t>
        </is>
      </c>
      <c r="AJ774" s="33" t="n">
        <v>879.4663472313841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2024-10-03 00:30:00+02:00</t>
        </is>
      </c>
      <c r="AR774" s="33" t="n">
        <v>1193.621036560811</v>
      </c>
      <c r="AY774" s="33" t="inlineStr">
        <is>
          <t>2024-10-03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2024-10-27 02:00:00+01:00</t>
        </is>
      </c>
      <c r="AJ775" s="33" t="n">
        <v>864.7371930202194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2024-10-03 00:45:00+02:00</t>
        </is>
      </c>
      <c r="AR775" s="33" t="n">
        <v>1193.621036560811</v>
      </c>
      <c r="AY775" s="33" t="inlineStr">
        <is>
          <t>2024-10-03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2024-10-27 03:00:00+01:00</t>
        </is>
      </c>
      <c r="AJ776" s="33" t="n">
        <v>869.582381735376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2024-10-03 01:00:00+02:00</t>
        </is>
      </c>
      <c r="AR776" s="33" t="n">
        <v>1199.327391914569</v>
      </c>
      <c r="AY776" s="33" t="inlineStr">
        <is>
          <t>2024-10-03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2024-10-27 04:00:00+01:00</t>
        </is>
      </c>
      <c r="AJ777" s="33" t="n">
        <v>939.929266976855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2024-10-03 01:15:00+02:00</t>
        </is>
      </c>
      <c r="AR777" s="33" t="n">
        <v>1199.327391914569</v>
      </c>
      <c r="AY777" s="33" t="inlineStr">
        <is>
          <t>2024-10-03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2024-10-27 05:00:00+01:00</t>
        </is>
      </c>
      <c r="AJ778" s="33" t="n">
        <v>1147.172861229802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2024-10-03 01:30:00+02:00</t>
        </is>
      </c>
      <c r="AR778" s="33" t="n">
        <v>1199.327391914569</v>
      </c>
      <c r="AY778" s="33" t="inlineStr">
        <is>
          <t>2024-10-03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2024-10-27 06:00:00+01:00</t>
        </is>
      </c>
      <c r="AJ779" s="33" t="n">
        <v>1400.655950145037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2024-10-03 01:45:00+02:00</t>
        </is>
      </c>
      <c r="AR779" s="33" t="n">
        <v>1199.327391914569</v>
      </c>
      <c r="AY779" s="33" t="inlineStr">
        <is>
          <t>2024-10-03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2024-10-27 07:00:00+01:00</t>
        </is>
      </c>
      <c r="AJ780" s="33" t="n">
        <v>1631.538119844528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2024-10-03 02:00:00+02:00</t>
        </is>
      </c>
      <c r="AR780" s="33" t="n">
        <v>1192.414666246902</v>
      </c>
      <c r="AY780" s="33" t="inlineStr">
        <is>
          <t>2024-10-03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2024-10-27 08:00:00+01:00</t>
        </is>
      </c>
      <c r="AJ781" s="33" t="n">
        <v>1714.703222049407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2024-10-03 02:15:00+02:00</t>
        </is>
      </c>
      <c r="AR781" s="33" t="n">
        <v>1192.414666246902</v>
      </c>
      <c r="AY781" s="33" t="inlineStr">
        <is>
          <t>2024-10-03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2024-10-27 09:00:00+01:00</t>
        </is>
      </c>
      <c r="AJ782" s="33" t="n">
        <v>1728.38322973897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2024-10-03 02:30:00+02:00</t>
        </is>
      </c>
      <c r="AR782" s="33" t="n">
        <v>1192.414666246902</v>
      </c>
      <c r="AY782" s="33" t="inlineStr">
        <is>
          <t>2024-10-03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2024-10-27 10:00:00+01:00</t>
        </is>
      </c>
      <c r="AJ783" s="33" t="n">
        <v>1673.274642527328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2024-10-03 02:45:00+02:00</t>
        </is>
      </c>
      <c r="AR783" s="33" t="n">
        <v>1192.414666246902</v>
      </c>
      <c r="AY783" s="33" t="inlineStr">
        <is>
          <t>2024-10-03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2024-10-27 11:00:00+01:00</t>
        </is>
      </c>
      <c r="AJ784" s="33" t="n">
        <v>1625.496965530739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2024-10-03 03:00:00+02:00</t>
        </is>
      </c>
      <c r="AR784" s="33" t="n">
        <v>1172.882874162116</v>
      </c>
      <c r="AY784" s="33" t="inlineStr">
        <is>
          <t>2024-10-03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2024-10-27 12:00:00+01:00</t>
        </is>
      </c>
      <c r="AJ785" s="33" t="n">
        <v>1593.6494302609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2024-10-03 03:15:00+02:00</t>
        </is>
      </c>
      <c r="AR785" s="33" t="n">
        <v>1172.882874162116</v>
      </c>
      <c r="AY785" s="33" t="inlineStr">
        <is>
          <t>2024-10-03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2024-10-27 13:00:00+01:00</t>
        </is>
      </c>
      <c r="AJ786" s="33" t="n">
        <v>1582.923675039212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2024-10-03 03:30:00+02:00</t>
        </is>
      </c>
      <c r="AR786" s="33" t="n">
        <v>1172.882874162116</v>
      </c>
      <c r="AY786" s="33" t="inlineStr">
        <is>
          <t>2024-10-03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2024-10-27 14:00:00+01:00</t>
        </is>
      </c>
      <c r="AJ787" s="33" t="n">
        <v>1586.324078079349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2024-10-03 03:45:00+02:00</t>
        </is>
      </c>
      <c r="AR787" s="33" t="n">
        <v>1172.882874162116</v>
      </c>
      <c r="AY787" s="33" t="inlineStr">
        <is>
          <t>2024-10-03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2024-10-27 15:00:00+01:00</t>
        </is>
      </c>
      <c r="AJ788" s="33" t="n">
        <v>1662.086574507214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2024-10-03 04:00:00+02:00</t>
        </is>
      </c>
      <c r="AR788" s="33" t="n">
        <v>1140.731999485222</v>
      </c>
      <c r="AY788" s="33" t="inlineStr">
        <is>
          <t>2024-10-03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2024-10-27 16:00:00+01:00</t>
        </is>
      </c>
      <c r="AJ789" s="33" t="n">
        <v>1861.006446460588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2024-10-03 04:15:00+02:00</t>
        </is>
      </c>
      <c r="AR789" s="33" t="n">
        <v>1140.731999485222</v>
      </c>
      <c r="AY789" s="33" t="inlineStr">
        <is>
          <t>2024-10-03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2024-10-27 17:00:00+01:00</t>
        </is>
      </c>
      <c r="AJ790" s="33" t="n">
        <v>2080.577771642553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2024-10-03 04:30:00+02:00</t>
        </is>
      </c>
      <c r="AR790" s="33" t="n">
        <v>1140.731999485222</v>
      </c>
      <c r="AY790" s="33" t="inlineStr">
        <is>
          <t>2024-10-03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2024-10-27 18:00:00+01:00</t>
        </is>
      </c>
      <c r="AJ791" s="33" t="n">
        <v>2212.495081714864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2024-10-03 04:45:00+02:00</t>
        </is>
      </c>
      <c r="AR791" s="33" t="n">
        <v>1140.731999485222</v>
      </c>
      <c r="AY791" s="33" t="inlineStr">
        <is>
          <t>2024-10-03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2024-10-27 19:00:00+01:00</t>
        </is>
      </c>
      <c r="AJ792" s="33" t="n">
        <v>2156.086840934702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2024-10-03 05:00:00+02:00</t>
        </is>
      </c>
      <c r="AR792" s="33" t="n">
        <v>1108.581122533421</v>
      </c>
      <c r="AY792" s="33" t="inlineStr">
        <is>
          <t>2024-10-03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2024-10-27 20:00:00+01:00</t>
        </is>
      </c>
      <c r="AJ793" s="33" t="n">
        <v>1933.351473686103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2024-10-03 05:15:00+02:00</t>
        </is>
      </c>
      <c r="AR793" s="33" t="n">
        <v>1108.581122533421</v>
      </c>
      <c r="AY793" s="33" t="inlineStr">
        <is>
          <t>2024-10-03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2024-10-27 21:00:00+01:00</t>
        </is>
      </c>
      <c r="AJ794" s="33" t="n">
        <v>1596.698072709998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2024-10-03 05:30:00+02:00</t>
        </is>
      </c>
      <c r="AR794" s="33" t="n">
        <v>1108.581122533421</v>
      </c>
      <c r="AY794" s="33" t="inlineStr">
        <is>
          <t>2024-10-03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2024-10-27 22:00:00+01:00</t>
        </is>
      </c>
      <c r="AJ795" s="33" t="n">
        <v>1260.190907018319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2024-10-03 05:45:00+02:00</t>
        </is>
      </c>
      <c r="AR795" s="33" t="n">
        <v>1108.581122533421</v>
      </c>
      <c r="AY795" s="33" t="inlineStr">
        <is>
          <t>2024-10-03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2024-10-27 23:00:00+01:00</t>
        </is>
      </c>
      <c r="AJ796" s="33" t="n">
        <v>1029.569621775255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2024-10-03 06:00:00+02:00</t>
        </is>
      </c>
      <c r="AR796" s="33" t="n">
        <v>1076.430250525902</v>
      </c>
      <c r="AY796" s="33" t="inlineStr">
        <is>
          <t>2024-10-03 06:00:00+02:00</t>
        </is>
      </c>
      <c r="AZ796" s="33" t="n">
        <v>11.78547405628326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2024-10-28 00:00:00+01:00</t>
        </is>
      </c>
      <c r="AJ797" s="33" t="n">
        <v>1016.113330096978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2024-10-03 06:15:00+02:00</t>
        </is>
      </c>
      <c r="AR797" s="33" t="n">
        <v>1076.430250525902</v>
      </c>
      <c r="AY797" s="33" t="inlineStr">
        <is>
          <t>2024-10-03 06:15:00+02:00</t>
        </is>
      </c>
      <c r="AZ797" s="33" t="n">
        <v>11.78547405628326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2024-10-28 01:00:00+01:00</t>
        </is>
      </c>
      <c r="AJ798" s="33" t="n">
        <v>966.8405591290892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2024-10-03 06:30:00+02:00</t>
        </is>
      </c>
      <c r="AR798" s="33" t="n">
        <v>1076.430250525902</v>
      </c>
      <c r="AY798" s="33" t="inlineStr">
        <is>
          <t>2024-10-03 06:30:00+02:00</t>
        </is>
      </c>
      <c r="AZ798" s="33" t="n">
        <v>11.78547405628326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2024-10-28 02:00:00+01:00</t>
        </is>
      </c>
      <c r="AJ799" s="33" t="n">
        <v>952.1616518257736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2024-10-03 06:45:00+02:00</t>
        </is>
      </c>
      <c r="AR799" s="33" t="n">
        <v>1076.430250525902</v>
      </c>
      <c r="AY799" s="33" t="inlineStr">
        <is>
          <t>2024-10-03 06:45:00+02:00</t>
        </is>
      </c>
      <c r="AZ799" s="33" t="n">
        <v>11.78547405628326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2024-10-28 03:00:00+01:00</t>
        </is>
      </c>
      <c r="AJ800" s="33" t="n">
        <v>963.82773294347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2024-10-03 07:00:00+02:00</t>
        </is>
      </c>
      <c r="AR800" s="33" t="n">
        <v>1044.279373908772</v>
      </c>
      <c r="AY800" s="33" t="inlineStr">
        <is>
          <t>2024-10-03 07:00:00+02:00</t>
        </is>
      </c>
      <c r="AZ800" s="33" t="n">
        <v>252.2573533242936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2024-10-28 04:00:00+01:00</t>
        </is>
      </c>
      <c r="AJ801" s="33" t="n">
        <v>1072.76090491398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2024-10-03 07:15:00+02:00</t>
        </is>
      </c>
      <c r="AR801" s="33" t="n">
        <v>1044.279373908772</v>
      </c>
      <c r="AY801" s="33" t="inlineStr">
        <is>
          <t>2024-10-03 07:15:00+02:00</t>
        </is>
      </c>
      <c r="AZ801" s="33" t="n">
        <v>252.2573533242936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2024-10-28 05:00:00+01:00</t>
        </is>
      </c>
      <c r="AJ802" s="33" t="n">
        <v>1334.978613999895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2024-10-03 07:30:00+02:00</t>
        </is>
      </c>
      <c r="AR802" s="33" t="n">
        <v>1044.279373908772</v>
      </c>
      <c r="AY802" s="33" t="inlineStr">
        <is>
          <t>2024-10-03 07:30:00+02:00</t>
        </is>
      </c>
      <c r="AZ802" s="33" t="n">
        <v>252.2573533242936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2024-10-28 06:00:00+01:00</t>
        </is>
      </c>
      <c r="AJ803" s="33" t="n">
        <v>1644.950570673164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2024-10-03 07:45:00+02:00</t>
        </is>
      </c>
      <c r="AR803" s="33" t="n">
        <v>1044.279373908772</v>
      </c>
      <c r="AY803" s="33" t="inlineStr">
        <is>
          <t>2024-10-03 07:45:00+02:00</t>
        </is>
      </c>
      <c r="AZ803" s="33" t="n">
        <v>252.2573533242936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2024-10-28 07:00:00+01:00</t>
        </is>
      </c>
      <c r="AJ804" s="33" t="n">
        <v>1881.538686869884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2024-10-03 08:00:00+02:00</t>
        </is>
      </c>
      <c r="AR804" s="33" t="n">
        <v>984.4733924361482</v>
      </c>
      <c r="AY804" s="33" t="inlineStr">
        <is>
          <t>2024-10-03 08:00:00+02:00</t>
        </is>
      </c>
      <c r="AZ804" s="33" t="n">
        <v>567.7386975154321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2024-10-28 08:00:00+01:00</t>
        </is>
      </c>
      <c r="AJ805" s="33" t="n">
        <v>1929.052162425582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2024-10-03 08:15:00+02:00</t>
        </is>
      </c>
      <c r="AR805" s="33" t="n">
        <v>984.4733924361482</v>
      </c>
      <c r="AY805" s="33" t="inlineStr">
        <is>
          <t>2024-10-03 08:15:00+02:00</t>
        </is>
      </c>
      <c r="AZ805" s="33" t="n">
        <v>567.7386975154321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2024-10-28 09:00:00+01:00</t>
        </is>
      </c>
      <c r="AJ806" s="33" t="n">
        <v>1878.815210486934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2024-10-03 08:30:00+02:00</t>
        </is>
      </c>
      <c r="AR806" s="33" t="n">
        <v>984.4733924361482</v>
      </c>
      <c r="AY806" s="33" t="inlineStr">
        <is>
          <t>2024-10-03 08:30:00+02:00</t>
        </is>
      </c>
      <c r="AZ806" s="33" t="n">
        <v>567.7386975154321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2024-10-28 10:00:00+01:00</t>
        </is>
      </c>
      <c r="AJ807" s="33" t="n">
        <v>1798.749061313186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2024-10-03 08:45:00+02:00</t>
        </is>
      </c>
      <c r="AR807" s="33" t="n">
        <v>984.4733924361482</v>
      </c>
      <c r="AY807" s="33" t="inlineStr">
        <is>
          <t>2024-10-03 08:45:00+02:00</t>
        </is>
      </c>
      <c r="AZ807" s="33" t="n">
        <v>567.7386975154321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2024-10-28 11:00:00+01:00</t>
        </is>
      </c>
      <c r="AJ808" s="33" t="n">
        <v>1733.087723632348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2024-10-03 09:00:00+02:00</t>
        </is>
      </c>
      <c r="AR808" s="33" t="n">
        <v>897.0123046839448</v>
      </c>
      <c r="AY808" s="33" t="inlineStr">
        <is>
          <t>2024-10-03 09:00:00+02:00</t>
        </is>
      </c>
      <c r="AZ808" s="33" t="n">
        <v>806.8486683529061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2024-10-28 12:00:00+01:00</t>
        </is>
      </c>
      <c r="AJ809" s="33" t="n">
        <v>1689.760403293685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2024-10-03 09:15:00+02:00</t>
        </is>
      </c>
      <c r="AR809" s="33" t="n">
        <v>897.0123046839448</v>
      </c>
      <c r="AY809" s="33" t="inlineStr">
        <is>
          <t>2024-10-03 09:15:00+02:00</t>
        </is>
      </c>
      <c r="AZ809" s="33" t="n">
        <v>806.8486683529061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2024-10-28 13:00:00+01:00</t>
        </is>
      </c>
      <c r="AJ810" s="33" t="n">
        <v>1676.72977686582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2024-10-03 09:30:00+02:00</t>
        </is>
      </c>
      <c r="AR810" s="33" t="n">
        <v>897.0123046839448</v>
      </c>
      <c r="AY810" s="33" t="inlineStr">
        <is>
          <t>2024-10-03 09:30:00+02:00</t>
        </is>
      </c>
      <c r="AZ810" s="33" t="n">
        <v>806.8486683529061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2024-10-28 14:00:00+01:00</t>
        </is>
      </c>
      <c r="AJ811" s="33" t="n">
        <v>1710.03237762109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2024-10-03 09:45:00+02:00</t>
        </is>
      </c>
      <c r="AR811" s="33" t="n">
        <v>897.0123046839448</v>
      </c>
      <c r="AY811" s="33" t="inlineStr">
        <is>
          <t>2024-10-03 09:45:00+02:00</t>
        </is>
      </c>
      <c r="AZ811" s="33" t="n">
        <v>806.8486683529061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2024-10-28 15:00:00+01:00</t>
        </is>
      </c>
      <c r="AJ812" s="33" t="n">
        <v>1852.642037406622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2024-10-03 10:00:00+02:00</t>
        </is>
      </c>
      <c r="AR812" s="33" t="n">
        <v>781.8961125956275</v>
      </c>
      <c r="AY812" s="33" t="inlineStr">
        <is>
          <t>2024-10-03 10:00:00+02:00</t>
        </is>
      </c>
      <c r="AZ812" s="33" t="n">
        <v>969.840465350249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2024-10-28 16:00:00+01:00</t>
        </is>
      </c>
      <c r="AJ813" s="33" t="n">
        <v>2076.376538413857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2024-10-03 10:15:00+02:00</t>
        </is>
      </c>
      <c r="AR813" s="33" t="n">
        <v>781.8961125956275</v>
      </c>
      <c r="AY813" s="33" t="inlineStr">
        <is>
          <t>2024-10-03 10:15:00+02:00</t>
        </is>
      </c>
      <c r="AZ813" s="33" t="n">
        <v>969.840465350249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2024-10-28 17:00:00+01:00</t>
        </is>
      </c>
      <c r="AJ814" s="33" t="n">
        <v>2297.295808859434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2024-10-03 10:30:00+02:00</t>
        </is>
      </c>
      <c r="AR814" s="33" t="n">
        <v>781.8961125956275</v>
      </c>
      <c r="AY814" s="33" t="inlineStr">
        <is>
          <t>2024-10-03 10:30:00+02:00</t>
        </is>
      </c>
      <c r="AZ814" s="33" t="n">
        <v>969.840465350249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2024-10-28 18:00:00+01:00</t>
        </is>
      </c>
      <c r="AJ815" s="33" t="n">
        <v>2374.063851023741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2024-10-03 10:45:00+02:00</t>
        </is>
      </c>
      <c r="AR815" s="33" t="n">
        <v>781.8961125956275</v>
      </c>
      <c r="AY815" s="33" t="inlineStr">
        <is>
          <t>2024-10-03 10:45:00+02:00</t>
        </is>
      </c>
      <c r="AZ815" s="33" t="n">
        <v>969.840465350249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2024-10-28 19:00:00+01:00</t>
        </is>
      </c>
      <c r="AJ816" s="33" t="n">
        <v>2264.590342482169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2024-10-03 11:00:00+02:00</t>
        </is>
      </c>
      <c r="AR816" s="33" t="n">
        <v>666.7799342423925</v>
      </c>
      <c r="AY816" s="33" t="inlineStr">
        <is>
          <t>2024-10-03 11:00:00+02:00</t>
        </is>
      </c>
      <c r="AZ816" s="33" t="n">
        <v>1060.643209600478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2024-10-28 20:00:00+01:00</t>
        </is>
      </c>
      <c r="AJ817" s="33" t="n">
        <v>2027.682637654578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2024-10-03 11:15:00+02:00</t>
        </is>
      </c>
      <c r="AR817" s="33" t="n">
        <v>666.7799342423925</v>
      </c>
      <c r="AY817" s="33" t="inlineStr">
        <is>
          <t>2024-10-03 11:15:00+02:00</t>
        </is>
      </c>
      <c r="AZ817" s="33" t="n">
        <v>1060.643209600478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2024-10-28 21:00:00+01:00</t>
        </is>
      </c>
      <c r="AJ818" s="33" t="n">
        <v>1707.040680953928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2024-10-03 11:30:00+02:00</t>
        </is>
      </c>
      <c r="AR818" s="33" t="n">
        <v>666.7799342423925</v>
      </c>
      <c r="AY818" s="33" t="inlineStr">
        <is>
          <t>2024-10-03 11:30:00+02:00</t>
        </is>
      </c>
      <c r="AZ818" s="33" t="n">
        <v>1060.643209600478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2024-10-28 22:00:00+01:00</t>
        </is>
      </c>
      <c r="AJ819" s="33" t="n">
        <v>1403.593890622569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2024-10-03 11:45:00+02:00</t>
        </is>
      </c>
      <c r="AR819" s="33" t="n">
        <v>666.7799342423925</v>
      </c>
      <c r="AY819" s="33" t="inlineStr">
        <is>
          <t>2024-10-03 11:45:00+02:00</t>
        </is>
      </c>
      <c r="AZ819" s="33" t="n">
        <v>1060.643209600478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2024-10-28 23:00:00+01:00</t>
        </is>
      </c>
      <c r="AJ820" s="33" t="n">
        <v>1163.985073638312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2024-10-03 12:00:00+02:00</t>
        </is>
      </c>
      <c r="AR820" s="33" t="n">
        <v>551.6637486355577</v>
      </c>
      <c r="AY820" s="33" t="inlineStr">
        <is>
          <t>2024-10-03 12:00:00+02:00</t>
        </is>
      </c>
      <c r="AZ820" s="33" t="n">
        <v>1083.850227007565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2024-10-29 00:00:00+01:00</t>
        </is>
      </c>
      <c r="AJ821" s="33" t="n">
        <v>1038.548043459286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2024-10-03 12:15:00+02:00</t>
        </is>
      </c>
      <c r="AR821" s="33" t="n">
        <v>551.6637486355577</v>
      </c>
      <c r="AY821" s="33" t="inlineStr">
        <is>
          <t>2024-10-03 12:15:00+02:00</t>
        </is>
      </c>
      <c r="AZ821" s="33" t="n">
        <v>1083.850227007565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2024-10-29 01:00:00+01:00</t>
        </is>
      </c>
      <c r="AJ822" s="33" t="n">
        <v>976.4409433607536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2024-10-03 12:30:00+02:00</t>
        </is>
      </c>
      <c r="AR822" s="33" t="n">
        <v>551.6637486355577</v>
      </c>
      <c r="AY822" s="33" t="inlineStr">
        <is>
          <t>2024-10-03 12:30:00+02:00</t>
        </is>
      </c>
      <c r="AZ822" s="33" t="n">
        <v>1083.850227007565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2024-10-29 02:00:00+01:00</t>
        </is>
      </c>
      <c r="AJ823" s="33" t="n">
        <v>962.8960317738732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2024-10-03 12:45:00+02:00</t>
        </is>
      </c>
      <c r="AR823" s="33" t="n">
        <v>551.6637486355577</v>
      </c>
      <c r="AY823" s="33" t="inlineStr">
        <is>
          <t>2024-10-03 12:45:00+02:00</t>
        </is>
      </c>
      <c r="AZ823" s="33" t="n">
        <v>1083.850227007565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2024-10-29 03:00:00+01:00</t>
        </is>
      </c>
      <c r="AJ824" s="33" t="n">
        <v>999.8769846130464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2024-10-03 13:00:00+02:00</t>
        </is>
      </c>
      <c r="AR824" s="33" t="n">
        <v>436.5475684285709</v>
      </c>
      <c r="AY824" s="33" t="inlineStr">
        <is>
          <t>2024-10-03 13:00:00+02:00</t>
        </is>
      </c>
      <c r="AZ824" s="33" t="n">
        <v>1044.383651191992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2024-10-29 04:00:00+01:00</t>
        </is>
      </c>
      <c r="AJ825" s="33" t="n">
        <v>1102.981903403199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2024-10-03 13:15:00+02:00</t>
        </is>
      </c>
      <c r="AR825" s="33" t="n">
        <v>436.5475684285709</v>
      </c>
      <c r="AY825" s="33" t="inlineStr">
        <is>
          <t>2024-10-03 13:15:00+02:00</t>
        </is>
      </c>
      <c r="AZ825" s="33" t="n">
        <v>1044.383651191992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2024-10-29 05:00:00+01:00</t>
        </is>
      </c>
      <c r="AJ826" s="33" t="n">
        <v>1319.402443557767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2024-10-03 13:30:00+02:00</t>
        </is>
      </c>
      <c r="AR826" s="33" t="n">
        <v>436.5475684285709</v>
      </c>
      <c r="AY826" s="33" t="inlineStr">
        <is>
          <t>2024-10-03 13:30:00+02:00</t>
        </is>
      </c>
      <c r="AZ826" s="33" t="n">
        <v>1044.383651191992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2024-10-29 06:00:00+01:00</t>
        </is>
      </c>
      <c r="AJ827" s="33" t="n">
        <v>1591.370899712539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2024-10-03 13:45:00+02:00</t>
        </is>
      </c>
      <c r="AR827" s="33" t="n">
        <v>436.5475684285709</v>
      </c>
      <c r="AY827" s="33" t="inlineStr">
        <is>
          <t>2024-10-03 13:45:00+02:00</t>
        </is>
      </c>
      <c r="AZ827" s="33" t="n">
        <v>1044.383651191992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2024-10-29 07:00:00+01:00</t>
        </is>
      </c>
      <c r="AJ828" s="33" t="n">
        <v>1828.991528730748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2024-10-03 14:00:00+02:00</t>
        </is>
      </c>
      <c r="AR828" s="33" t="n">
        <v>354.2745807524222</v>
      </c>
      <c r="AY828" s="33" t="inlineStr">
        <is>
          <t>2024-10-03 14:00:00+02:00</t>
        </is>
      </c>
      <c r="AZ828" s="33" t="n">
        <v>849.0678136662807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2024-10-29 08:00:00+01:00</t>
        </is>
      </c>
      <c r="AJ829" s="33" t="n">
        <v>1929.314445383728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2024-10-03 14:15:00+02:00</t>
        </is>
      </c>
      <c r="AR829" s="33" t="n">
        <v>354.2745807524222</v>
      </c>
      <c r="AY829" s="33" t="inlineStr">
        <is>
          <t>2024-10-03 14:15:00+02:00</t>
        </is>
      </c>
      <c r="AZ829" s="33" t="n">
        <v>849.0678136662807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2024-10-29 09:00:00+01:00</t>
        </is>
      </c>
      <c r="AJ830" s="33" t="n">
        <v>1931.649071446484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2024-10-03 14:30:00+02:00</t>
        </is>
      </c>
      <c r="AR830" s="33" t="n">
        <v>354.2745807524222</v>
      </c>
      <c r="AY830" s="33" t="inlineStr">
        <is>
          <t>2024-10-03 14:30:00+02:00</t>
        </is>
      </c>
      <c r="AZ830" s="33" t="n">
        <v>849.0678136662807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2024-10-29 10:00:00+01:00</t>
        </is>
      </c>
      <c r="AJ831" s="33" t="n">
        <v>1884.128875359416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2024-10-03 14:45:00+02:00</t>
        </is>
      </c>
      <c r="AR831" s="33" t="n">
        <v>354.2745807524222</v>
      </c>
      <c r="AY831" s="33" t="inlineStr">
        <is>
          <t>2024-10-03 14:45:00+02:00</t>
        </is>
      </c>
      <c r="AZ831" s="33" t="n">
        <v>849.0678136662807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2024-10-29 11:00:00+01:00</t>
        </is>
      </c>
      <c r="AJ832" s="33" t="n">
        <v>1841.612908219977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2024-10-03 15:00:00+02:00</t>
        </is>
      </c>
      <c r="AR832" s="33" t="n">
        <v>304.8447937447933</v>
      </c>
      <c r="AY832" s="33" t="inlineStr">
        <is>
          <t>2024-10-03 15:00:00+02:00</t>
        </is>
      </c>
      <c r="AZ832" s="33" t="n">
        <v>613.1282906359619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2024-10-29 12:00:00+01:00</t>
        </is>
      </c>
      <c r="AJ833" s="33" t="n">
        <v>1806.591344885711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2024-10-03 15:15:00+02:00</t>
        </is>
      </c>
      <c r="AR833" s="33" t="n">
        <v>304.8447937447933</v>
      </c>
      <c r="AY833" s="33" t="inlineStr">
        <is>
          <t>2024-10-03 15:15:00+02:00</t>
        </is>
      </c>
      <c r="AZ833" s="33" t="n">
        <v>613.1282906359619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2024-10-29 13:00:00+01:00</t>
        </is>
      </c>
      <c r="AJ834" s="33" t="n">
        <v>1781.629176517093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2024-10-03 15:30:00+02:00</t>
        </is>
      </c>
      <c r="AR834" s="33" t="n">
        <v>304.8447937447933</v>
      </c>
      <c r="AY834" s="33" t="inlineStr">
        <is>
          <t>2024-10-03 15:30:00+02:00</t>
        </is>
      </c>
      <c r="AZ834" s="33" t="n">
        <v>613.1282906359619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2024-10-29 14:00:00+01:00</t>
        </is>
      </c>
      <c r="AJ835" s="33" t="n">
        <v>1787.298189105869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2024-10-03 15:45:00+02:00</t>
        </is>
      </c>
      <c r="AR835" s="33" t="n">
        <v>304.8447937447933</v>
      </c>
      <c r="AY835" s="33" t="inlineStr">
        <is>
          <t>2024-10-03 15:45:00+02:00</t>
        </is>
      </c>
      <c r="AZ835" s="33" t="n">
        <v>613.1282906359619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2024-10-29 15:00:00+01:00</t>
        </is>
      </c>
      <c r="AJ836" s="33" t="n">
        <v>1884.306180281716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2024-10-03 16:00:00+02:00</t>
        </is>
      </c>
      <c r="AR836" s="33" t="n">
        <v>288.2582013010394</v>
      </c>
      <c r="AY836" s="33" t="inlineStr">
        <is>
          <t>2024-10-03 16:00:00+02:00</t>
        </is>
      </c>
      <c r="AZ836" s="33" t="n">
        <v>363.2507258858328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2024-10-29 16:00:00+01:00</t>
        </is>
      </c>
      <c r="AJ837" s="33" t="n">
        <v>2102.699030441948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2024-10-03 16:15:00+02:00</t>
        </is>
      </c>
      <c r="AR837" s="33" t="n">
        <v>288.2582013010394</v>
      </c>
      <c r="AY837" s="33" t="inlineStr">
        <is>
          <t>2024-10-03 16:15:00+02:00</t>
        </is>
      </c>
      <c r="AZ837" s="33" t="n">
        <v>363.2507258858328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2024-10-29 17:00:00+01:00</t>
        </is>
      </c>
      <c r="AJ838" s="33" t="n">
        <v>2312.537005607528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2024-10-03 16:30:00+02:00</t>
        </is>
      </c>
      <c r="AR838" s="33" t="n">
        <v>288.2582013010394</v>
      </c>
      <c r="AY838" s="33" t="inlineStr">
        <is>
          <t>2024-10-03 16:30:00+02:00</t>
        </is>
      </c>
      <c r="AZ838" s="33" t="n">
        <v>363.2507258858328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2024-10-29 18:00:00+01:00</t>
        </is>
      </c>
      <c r="AJ839" s="33" t="n">
        <v>2399.540617585105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2024-10-03 16:45:00+02:00</t>
        </is>
      </c>
      <c r="AR839" s="33" t="n">
        <v>288.2582013010394</v>
      </c>
      <c r="AY839" s="33" t="inlineStr">
        <is>
          <t>2024-10-03 16:45:00+02:00</t>
        </is>
      </c>
      <c r="AZ839" s="33" t="n">
        <v>363.2507258858328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2024-10-29 19:00:00+01:00</t>
        </is>
      </c>
      <c r="AJ840" s="33" t="n">
        <v>2277.421193693073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2024-10-03 17:00:00+02:00</t>
        </is>
      </c>
      <c r="AR840" s="33" t="n">
        <v>271.6716052227222</v>
      </c>
      <c r="AY840" s="33" t="inlineStr">
        <is>
          <t>2024-10-03 17:00:00+02:00</t>
        </is>
      </c>
      <c r="AZ840" s="33" t="n">
        <v>114.307785843808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2024-10-29 20:00:00+01:00</t>
        </is>
      </c>
      <c r="AJ841" s="33" t="n">
        <v>2047.106261022912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2024-10-03 17:15:00+02:00</t>
        </is>
      </c>
      <c r="AR841" s="33" t="n">
        <v>271.6716052227222</v>
      </c>
      <c r="AY841" s="33" t="inlineStr">
        <is>
          <t>2024-10-03 17:15:00+02:00</t>
        </is>
      </c>
      <c r="AZ841" s="33" t="n">
        <v>114.307785843808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2024-10-29 21:00:00+01:00</t>
        </is>
      </c>
      <c r="AJ842" s="33" t="n">
        <v>1728.994286850749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2024-10-03 17:30:00+02:00</t>
        </is>
      </c>
      <c r="AR842" s="33" t="n">
        <v>271.6716052227222</v>
      </c>
      <c r="AY842" s="33" t="inlineStr">
        <is>
          <t>2024-10-03 17:30:00+02:00</t>
        </is>
      </c>
      <c r="AZ842" s="33" t="n">
        <v>114.307785843808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2024-10-29 22:00:00+01:00</t>
        </is>
      </c>
      <c r="AJ843" s="33" t="n">
        <v>1400.022504247487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2024-10-03 17:45:00+02:00</t>
        </is>
      </c>
      <c r="AR843" s="33" t="n">
        <v>271.6716052227222</v>
      </c>
      <c r="AY843" s="33" t="inlineStr">
        <is>
          <t>2024-10-03 17:45:00+02:00</t>
        </is>
      </c>
      <c r="AZ843" s="33" t="n">
        <v>114.307785843808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2024-10-29 23:00:00+01:00</t>
        </is>
      </c>
      <c r="AJ844" s="33" t="n">
        <v>1151.467728378015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2024-10-03 18:00:00+02:00</t>
        </is>
      </c>
      <c r="AR844" s="33" t="n">
        <v>255.0850100356509</v>
      </c>
      <c r="AY844" s="33" t="inlineStr">
        <is>
          <t>2024-10-03 18:00:00+02:00</t>
        </is>
      </c>
      <c r="AZ844" s="33" t="n">
        <v>1.666009972640237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2024-10-30 00:00:00+01:00</t>
        </is>
      </c>
      <c r="AJ845" s="33" t="n">
        <v>1041.728262683366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2024-10-03 18:15:00+02:00</t>
        </is>
      </c>
      <c r="AR845" s="33" t="n">
        <v>255.0850100356509</v>
      </c>
      <c r="AY845" s="33" t="inlineStr">
        <is>
          <t>2024-10-03 18:15:00+02:00</t>
        </is>
      </c>
      <c r="AZ845" s="33" t="n">
        <v>1.666009972640237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2024-10-30 01:00:00+01:00</t>
        </is>
      </c>
      <c r="AJ846" s="33" t="n">
        <v>1006.685292803992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2024-10-03 18:30:00+02:00</t>
        </is>
      </c>
      <c r="AR846" s="33" t="n">
        <v>255.0850100356509</v>
      </c>
      <c r="AY846" s="33" t="inlineStr">
        <is>
          <t>2024-10-03 18:30:00+02:00</t>
        </is>
      </c>
      <c r="AZ846" s="33" t="n">
        <v>1.666009972640237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2024-10-30 02:00:00+01:00</t>
        </is>
      </c>
      <c r="AJ847" s="33" t="n">
        <v>988.729889255816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2024-10-03 18:45:00+02:00</t>
        </is>
      </c>
      <c r="AR847" s="33" t="n">
        <v>255.0850100356509</v>
      </c>
      <c r="AY847" s="33" t="inlineStr">
        <is>
          <t>2024-10-03 18:45:00+02:00</t>
        </is>
      </c>
      <c r="AZ847" s="33" t="n">
        <v>1.666009972640237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2024-10-30 03:00:00+01:00</t>
        </is>
      </c>
      <c r="AJ848" s="33" t="n">
        <v>997.9367239439796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2024-10-03 19:00:00+02:00</t>
        </is>
      </c>
      <c r="AR848" s="33" t="n">
        <v>238.4984111068891</v>
      </c>
      <c r="AY848" s="33" t="inlineStr">
        <is>
          <t>2024-10-03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2024-10-30 04:00:00+01:00</t>
        </is>
      </c>
      <c r="AJ849" s="33" t="n">
        <v>1104.094856036691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2024-10-03 19:15:00+02:00</t>
        </is>
      </c>
      <c r="AR849" s="33" t="n">
        <v>238.4984111068891</v>
      </c>
      <c r="AY849" s="33" t="inlineStr">
        <is>
          <t>2024-10-03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2024-10-30 05:00:00+01:00</t>
        </is>
      </c>
      <c r="AJ850" s="33" t="n">
        <v>1329.570617199855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2024-10-03 19:30:00+02:00</t>
        </is>
      </c>
      <c r="AR850" s="33" t="n">
        <v>238.4984111068891</v>
      </c>
      <c r="AY850" s="33" t="inlineStr">
        <is>
          <t>2024-10-03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2024-10-30 06:00:00+01:00</t>
        </is>
      </c>
      <c r="AJ851" s="33" t="n">
        <v>1620.470956714634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2024-10-03 19:45:00+02:00</t>
        </is>
      </c>
      <c r="AR851" s="33" t="n">
        <v>238.4984111068891</v>
      </c>
      <c r="AY851" s="33" t="inlineStr">
        <is>
          <t>2024-10-03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2024-10-30 07:00:00+01:00</t>
        </is>
      </c>
      <c r="AJ852" s="33" t="n">
        <v>1830.873159270747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2024-10-03 20:00:00+02:00</t>
        </is>
      </c>
      <c r="AR852" s="33" t="n">
        <v>225.8032591322234</v>
      </c>
      <c r="AY852" s="33" t="inlineStr">
        <is>
          <t>2024-10-03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2024-10-30 08:00:00+01:00</t>
        </is>
      </c>
      <c r="AJ853" s="33" t="n">
        <v>1901.609341322829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2024-10-03 20:15:00+02:00</t>
        </is>
      </c>
      <c r="AR853" s="33" t="n">
        <v>225.8032591322234</v>
      </c>
      <c r="AY853" s="33" t="inlineStr">
        <is>
          <t>2024-10-03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2024-10-30 09:00:00+01:00</t>
        </is>
      </c>
      <c r="AJ854" s="33" t="n">
        <v>1868.882410876731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2024-10-03 20:30:00+02:00</t>
        </is>
      </c>
      <c r="AR854" s="33" t="n">
        <v>225.8032591322234</v>
      </c>
      <c r="AY854" s="33" t="inlineStr">
        <is>
          <t>2024-10-03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2024-10-30 10:00:00+01:00</t>
        </is>
      </c>
      <c r="AJ855" s="33" t="n">
        <v>1829.543234594085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2024-10-03 20:45:00+02:00</t>
        </is>
      </c>
      <c r="AR855" s="33" t="n">
        <v>225.8032591322234</v>
      </c>
      <c r="AY855" s="33" t="inlineStr">
        <is>
          <t>2024-10-03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2024-10-30 11:00:00+01:00</t>
        </is>
      </c>
      <c r="AJ856" s="33" t="n">
        <v>1803.350494699719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2024-10-03 21:00:00+02:00</t>
        </is>
      </c>
      <c r="AR856" s="33" t="n">
        <v>216.9995538859096</v>
      </c>
      <c r="AY856" s="33" t="inlineStr">
        <is>
          <t>2024-10-03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2024-10-30 12:00:00+01:00</t>
        </is>
      </c>
      <c r="AJ857" s="33" t="n">
        <v>1772.51739794281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2024-10-03 21:15:00+02:00</t>
        </is>
      </c>
      <c r="AR857" s="33" t="n">
        <v>216.9995538859096</v>
      </c>
      <c r="AY857" s="33" t="inlineStr">
        <is>
          <t>2024-10-03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2024-10-30 13:00:00+01:00</t>
        </is>
      </c>
      <c r="AJ858" s="33" t="n">
        <v>1733.701452716851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2024-10-03 21:30:00+02:00</t>
        </is>
      </c>
      <c r="AR858" s="33" t="n">
        <v>216.9995538859096</v>
      </c>
      <c r="AY858" s="33" t="inlineStr">
        <is>
          <t>2024-10-03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2024-10-30 14:00:00+01:00</t>
        </is>
      </c>
      <c r="AJ859" s="33" t="n">
        <v>1724.321534083885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2024-10-03 21:45:00+02:00</t>
        </is>
      </c>
      <c r="AR859" s="33" t="n">
        <v>216.9995538859096</v>
      </c>
      <c r="AY859" s="33" t="inlineStr">
        <is>
          <t>2024-10-03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2024-10-30 15:00:00+01:00</t>
        </is>
      </c>
      <c r="AJ860" s="33" t="n">
        <v>1864.030274197448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2024-10-03 22:00:00+02:00</t>
        </is>
      </c>
      <c r="AR860" s="33" t="n">
        <v>212.0872928041734</v>
      </c>
      <c r="AY860" s="33" t="inlineStr">
        <is>
          <t>2024-10-03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2024-10-30 16:00:00+01:00</t>
        </is>
      </c>
      <c r="AJ861" s="33" t="n">
        <v>2135.478630375553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2024-10-03 22:15:00+02:00</t>
        </is>
      </c>
      <c r="AR861" s="33" t="n">
        <v>212.0872928041734</v>
      </c>
      <c r="AY861" s="33" t="inlineStr">
        <is>
          <t>2024-10-03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2024-10-30 17:00:00+01:00</t>
        </is>
      </c>
      <c r="AJ862" s="33" t="n">
        <v>2367.464563200877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2024-10-03 22:30:00+02:00</t>
        </is>
      </c>
      <c r="AR862" s="33" t="n">
        <v>212.0872928041734</v>
      </c>
      <c r="AY862" s="33" t="inlineStr">
        <is>
          <t>2024-10-03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2024-10-30 18:00:00+01:00</t>
        </is>
      </c>
      <c r="AJ863" s="33" t="n">
        <v>2430.514002948284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2024-10-03 22:45:00+02:00</t>
        </is>
      </c>
      <c r="AR863" s="33" t="n">
        <v>212.0872928041734</v>
      </c>
      <c r="AY863" s="33" t="inlineStr">
        <is>
          <t>2024-10-03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2024-10-30 19:00:00+01:00</t>
        </is>
      </c>
      <c r="AJ864" s="33" t="n">
        <v>2280.264167478684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2024-10-03 23:00:00+02:00</t>
        </is>
      </c>
      <c r="AR864" s="33" t="n">
        <v>207.1750310996873</v>
      </c>
      <c r="AY864" s="33" t="inlineStr">
        <is>
          <t>2024-10-03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2024-10-30 20:00:00+01:00</t>
        </is>
      </c>
      <c r="AJ865" s="33" t="n">
        <v>2033.653282850908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2024-10-03 23:15:00+02:00</t>
        </is>
      </c>
      <c r="AR865" s="33" t="n">
        <v>207.1750310996873</v>
      </c>
      <c r="AY865" s="33" t="inlineStr">
        <is>
          <t>2024-10-03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2024-10-30 21:00:00+01:00</t>
        </is>
      </c>
      <c r="AJ866" s="33" t="n">
        <v>1744.586751081285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2024-10-03 23:30:00+02:00</t>
        </is>
      </c>
      <c r="AR866" s="33" t="n">
        <v>207.1750310996873</v>
      </c>
      <c r="AY866" s="33" t="inlineStr">
        <is>
          <t>2024-10-03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2024-10-30 22:00:00+01:00</t>
        </is>
      </c>
      <c r="AJ867" s="33" t="n">
        <v>1470.463568113224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2024-10-03 23:45:00+02:00</t>
        </is>
      </c>
      <c r="AR867" s="33" t="n">
        <v>207.1750310996873</v>
      </c>
      <c r="AY867" s="33" t="inlineStr">
        <is>
          <t>2024-10-03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2024-10-30 23:00:00+01:00</t>
        </is>
      </c>
      <c r="AJ868" s="33" t="n">
        <v>1264.018280545224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2024-10-04 00:00:00+02:00</t>
        </is>
      </c>
      <c r="AR868" s="33" t="n">
        <v>202.2962024607807</v>
      </c>
      <c r="AY868" s="33" t="inlineStr">
        <is>
          <t>2024-10-04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2024-10-31 00:00:00+01:00</t>
        </is>
      </c>
      <c r="AJ869" s="33" t="n">
        <v>1098.61947876498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2024-10-04 00:15:00+02:00</t>
        </is>
      </c>
      <c r="AR869" s="33" t="n">
        <v>202.2962024607807</v>
      </c>
      <c r="AY869" s="33" t="inlineStr">
        <is>
          <t>2024-10-04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2024-10-31 01:00:00+01:00</t>
        </is>
      </c>
      <c r="AJ870" s="33" t="n">
        <v>1016.686746377279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2024-10-04 00:30:00+02:00</t>
        </is>
      </c>
      <c r="AR870" s="33" t="n">
        <v>202.2962024607807</v>
      </c>
      <c r="AY870" s="33" t="inlineStr">
        <is>
          <t>2024-10-04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2024-10-31 02:00:00+01:00</t>
        </is>
      </c>
      <c r="AJ871" s="33" t="n">
        <v>987.9098348216356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2024-10-04 00:45:00+02:00</t>
        </is>
      </c>
      <c r="AR871" s="33" t="n">
        <v>202.2962024607807</v>
      </c>
      <c r="AY871" s="33" t="inlineStr">
        <is>
          <t>2024-10-04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2024-10-31 03:00:00+01:00</t>
        </is>
      </c>
      <c r="AJ872" s="33" t="n">
        <v>1000.238862663937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2024-10-04 01:00:00+02:00</t>
        </is>
      </c>
      <c r="AR872" s="33" t="n">
        <v>197.3831281552972</v>
      </c>
      <c r="AY872" s="33" t="inlineStr">
        <is>
          <t>2024-10-04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2024-10-31 04:00:00+01:00</t>
        </is>
      </c>
      <c r="AJ873" s="33" t="n">
        <v>1082.192623370621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2024-10-04 01:15:00+02:00</t>
        </is>
      </c>
      <c r="AR873" s="33" t="n">
        <v>197.3831281552972</v>
      </c>
      <c r="AY873" s="33" t="inlineStr">
        <is>
          <t>2024-10-04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2024-10-31 05:00:00+01:00</t>
        </is>
      </c>
      <c r="AJ874" s="33" t="n">
        <v>1277.447123285912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2024-10-04 01:30:00+02:00</t>
        </is>
      </c>
      <c r="AR874" s="33" t="n">
        <v>197.3831281552972</v>
      </c>
      <c r="AY874" s="33" t="inlineStr">
        <is>
          <t>2024-10-04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2024-10-31 06:00:00+01:00</t>
        </is>
      </c>
      <c r="AJ875" s="33" t="n">
        <v>1533.88093739436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2024-10-04 01:45:00+02:00</t>
        </is>
      </c>
      <c r="AR875" s="33" t="n">
        <v>197.3831281552972</v>
      </c>
      <c r="AY875" s="33" t="inlineStr">
        <is>
          <t>2024-10-04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2024-10-31 07:00:00+01:00</t>
        </is>
      </c>
      <c r="AJ876" s="33" t="n">
        <v>1762.759361585507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2024-10-04 02:00:00+02:00</t>
        </is>
      </c>
      <c r="AR876" s="33" t="n">
        <v>191.074638616386</v>
      </c>
      <c r="AY876" s="33" t="inlineStr">
        <is>
          <t>2024-10-04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2024-10-31 08:00:00+01:00</t>
        </is>
      </c>
      <c r="AJ877" s="33" t="n">
        <v>1857.050608283661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2024-10-04 02:15:00+02:00</t>
        </is>
      </c>
      <c r="AR877" s="33" t="n">
        <v>191.074638616386</v>
      </c>
      <c r="AY877" s="33" t="inlineStr">
        <is>
          <t>2024-10-04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2024-10-31 09:00:00+01:00</t>
        </is>
      </c>
      <c r="AJ878" s="33" t="n">
        <v>1844.098791607277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2024-10-04 02:30:00+02:00</t>
        </is>
      </c>
      <c r="AR878" s="33" t="n">
        <v>191.074638616386</v>
      </c>
      <c r="AY878" s="33" t="inlineStr">
        <is>
          <t>2024-10-04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2024-10-31 10:00:00+01:00</t>
        </is>
      </c>
      <c r="AJ879" s="33" t="n">
        <v>1776.179232100982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2024-10-04 02:45:00+02:00</t>
        </is>
      </c>
      <c r="AR879" s="33" t="n">
        <v>191.074638616386</v>
      </c>
      <c r="AY879" s="33" t="inlineStr">
        <is>
          <t>2024-10-04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2024-10-31 11:00:00+01:00</t>
        </is>
      </c>
      <c r="AJ880" s="33" t="n">
        <v>1724.397079669652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2024-10-04 03:00:00+02:00</t>
        </is>
      </c>
      <c r="AR880" s="33" t="n">
        <v>183.3707354451142</v>
      </c>
      <c r="AY880" s="33" t="inlineStr">
        <is>
          <t>2024-10-04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2024-10-31 12:00:00+01:00</t>
        </is>
      </c>
      <c r="AJ881" s="33" t="n">
        <v>1691.951451104486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2024-10-04 03:15:00+02:00</t>
        </is>
      </c>
      <c r="AR881" s="33" t="n">
        <v>183.3707354451142</v>
      </c>
      <c r="AY881" s="33" t="inlineStr">
        <is>
          <t>2024-10-04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2024-10-31 13:00:00+01:00</t>
        </is>
      </c>
      <c r="AJ882" s="33" t="n">
        <v>1690.3352894813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2024-10-04 03:30:00+02:00</t>
        </is>
      </c>
      <c r="AR882" s="33" t="n">
        <v>183.3707354451142</v>
      </c>
      <c r="AY882" s="33" t="inlineStr">
        <is>
          <t>2024-10-04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2024-10-31 14:00:00+01:00</t>
        </is>
      </c>
      <c r="AJ883" s="33" t="n">
        <v>1722.267941343745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2024-10-04 03:45:00+02:00</t>
        </is>
      </c>
      <c r="AR883" s="33" t="n">
        <v>183.3707354451142</v>
      </c>
      <c r="AY883" s="33" t="inlineStr">
        <is>
          <t>2024-10-04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2024-10-31 15:00:00+01:00</t>
        </is>
      </c>
      <c r="AJ884" s="33" t="n">
        <v>1900.44365271038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2024-10-04 04:00:00+02:00</t>
        </is>
      </c>
      <c r="AR884" s="33" t="n">
        <v>174.2714146240489</v>
      </c>
      <c r="AY884" s="33" t="inlineStr">
        <is>
          <t>2024-10-04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2024-10-31 16:00:00+01:00</t>
        </is>
      </c>
      <c r="AJ885" s="33" t="n">
        <v>2203.072754569776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2024-10-04 04:15:00+02:00</t>
        </is>
      </c>
      <c r="AR885" s="33" t="n">
        <v>174.2714146240489</v>
      </c>
      <c r="AY885" s="33" t="inlineStr">
        <is>
          <t>2024-10-04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2024-10-31 17:00:00+01:00</t>
        </is>
      </c>
      <c r="AJ886" s="33" t="n">
        <v>2469.256234369045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2024-10-04 04:30:00+02:00</t>
        </is>
      </c>
      <c r="AR886" s="33" t="n">
        <v>174.2714146240489</v>
      </c>
      <c r="AY886" s="33" t="inlineStr">
        <is>
          <t>2024-10-04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2024-10-31 18:00:00+01:00</t>
        </is>
      </c>
      <c r="AJ887" s="33" t="n">
        <v>2555.014808334512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2024-10-04 04:45:00+02:00</t>
        </is>
      </c>
      <c r="AR887" s="33" t="n">
        <v>174.2714146240489</v>
      </c>
      <c r="AY887" s="33" t="inlineStr">
        <is>
          <t>2024-10-04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2024-10-31 19:00:00+01:00</t>
        </is>
      </c>
      <c r="AJ888" s="33" t="n">
        <v>2431.367286278444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2024-10-04 05:00:00+02:00</t>
        </is>
      </c>
      <c r="AR888" s="33" t="n">
        <v>165.1720960605053</v>
      </c>
      <c r="AY888" s="33" t="inlineStr">
        <is>
          <t>2024-10-04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2024-10-31 20:00:00+01:00</t>
        </is>
      </c>
      <c r="AJ889" s="33" t="n">
        <v>2164.133436219537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2024-10-04 05:15:00+02:00</t>
        </is>
      </c>
      <c r="AR889" s="33" t="n">
        <v>165.1720960605053</v>
      </c>
      <c r="AY889" s="33" t="inlineStr">
        <is>
          <t>2024-10-04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2024-10-31 21:00:00+01:00</t>
        </is>
      </c>
      <c r="AJ890" s="33" t="n">
        <v>1792.837173795744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2024-10-04 05:30:00+02:00</t>
        </is>
      </c>
      <c r="AR890" s="33" t="n">
        <v>165.1720960605053</v>
      </c>
      <c r="AY890" s="33" t="inlineStr">
        <is>
          <t>2024-10-04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2024-10-31 22:00:00+01:00</t>
        </is>
      </c>
      <c r="AJ891" s="33" t="n">
        <v>1423.577871335836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2024-10-04 05:45:00+02:00</t>
        </is>
      </c>
      <c r="AR891" s="33" t="n">
        <v>165.1720960605053</v>
      </c>
      <c r="AY891" s="33" t="inlineStr">
        <is>
          <t>2024-10-04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2024-10-31 23:00:00+01:00</t>
        </is>
      </c>
      <c r="AJ892" s="33" t="n">
        <v>1147.251761688908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2024-10-04 06:00:00+02:00</t>
        </is>
      </c>
      <c r="AR892" s="33" t="n">
        <v>156.072773670314</v>
      </c>
      <c r="AY892" s="33" t="inlineStr">
        <is>
          <t>2024-10-04 06:00:00+02:00</t>
        </is>
      </c>
      <c r="AZ892" s="33" t="n">
        <v>10.06019310058657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2024-11-01 00:00:00+01:00</t>
        </is>
      </c>
      <c r="AJ893" s="33" t="n">
        <v>1025.918035862369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2024-10-04 06:15:00+02:00</t>
        </is>
      </c>
      <c r="AR893" s="33" t="n">
        <v>156.072773670314</v>
      </c>
      <c r="AY893" s="33" t="inlineStr">
        <is>
          <t>2024-10-04 06:15:00+02:00</t>
        </is>
      </c>
      <c r="AZ893" s="33" t="n">
        <v>10.06019310058657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2024-11-01 01:00:00+01:00</t>
        </is>
      </c>
      <c r="AJ894" s="33" t="n">
        <v>963.7109468220106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2024-10-04 06:30:00+02:00</t>
        </is>
      </c>
      <c r="AR894" s="33" t="n">
        <v>156.072773670314</v>
      </c>
      <c r="AY894" s="33" t="inlineStr">
        <is>
          <t>2024-10-04 06:30:00+02:00</t>
        </is>
      </c>
      <c r="AZ894" s="33" t="n">
        <v>10.06019310058657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2024-11-01 02:00:00+01:00</t>
        </is>
      </c>
      <c r="AJ895" s="33" t="n">
        <v>956.0227095604738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2024-10-04 06:45:00+02:00</t>
        </is>
      </c>
      <c r="AR895" s="33" t="n">
        <v>156.072773670314</v>
      </c>
      <c r="AY895" s="33" t="inlineStr">
        <is>
          <t>2024-10-04 06:45:00+02:00</t>
        </is>
      </c>
      <c r="AZ895" s="33" t="n">
        <v>10.06019310058657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2024-11-01 03:00:00+01:00</t>
        </is>
      </c>
      <c r="AJ896" s="33" t="n">
        <v>975.8702271093664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2024-10-04 07:00:00+02:00</t>
        </is>
      </c>
      <c r="AR896" s="33" t="n">
        <v>146.9734527890466</v>
      </c>
      <c r="AY896" s="33" t="inlineStr">
        <is>
          <t>2024-10-04 07:00:00+02:00</t>
        </is>
      </c>
      <c r="AZ896" s="33" t="n">
        <v>249.372277441848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2024-11-01 04:00:00+01:00</t>
        </is>
      </c>
      <c r="AJ897" s="33" t="n">
        <v>1041.125907755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2024-10-04 07:15:00+02:00</t>
        </is>
      </c>
      <c r="AR897" s="33" t="n">
        <v>146.9734527890466</v>
      </c>
      <c r="AY897" s="33" t="inlineStr">
        <is>
          <t>2024-10-04 07:15:00+02:00</t>
        </is>
      </c>
      <c r="AZ897" s="33" t="n">
        <v>249.372277441848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2024-11-01 05:00:00+01:00</t>
        </is>
      </c>
      <c r="AJ898" s="33" t="n">
        <v>1227.397068414424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2024-10-04 07:30:00+02:00</t>
        </is>
      </c>
      <c r="AR898" s="33" t="n">
        <v>146.9734527890466</v>
      </c>
      <c r="AY898" s="33" t="inlineStr">
        <is>
          <t>2024-10-04 07:30:00+02:00</t>
        </is>
      </c>
      <c r="AZ898" s="33" t="n">
        <v>249.372277441848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2024-11-01 06:00:00+01:00</t>
        </is>
      </c>
      <c r="AJ899" s="33" t="n">
        <v>1497.987623096068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2024-10-04 07:45:00+02:00</t>
        </is>
      </c>
      <c r="AR899" s="33" t="n">
        <v>146.9734527890466</v>
      </c>
      <c r="AY899" s="33" t="inlineStr">
        <is>
          <t>2024-10-04 07:45:00+02:00</t>
        </is>
      </c>
      <c r="AZ899" s="33" t="n">
        <v>249.372277441848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2024-11-01 07:00:00+01:00</t>
        </is>
      </c>
      <c r="AJ900" s="33" t="n">
        <v>1755.153921617451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2024-10-04 08:00:00+02:00</t>
        </is>
      </c>
      <c r="AR900" s="33" t="n">
        <v>140.3909318142119</v>
      </c>
      <c r="AY900" s="33" t="inlineStr">
        <is>
          <t>2024-10-04 08:00:00+02:00</t>
        </is>
      </c>
      <c r="AZ900" s="33" t="n">
        <v>563.043484394766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2024-11-01 08:00:00+01:00</t>
        </is>
      </c>
      <c r="AJ901" s="33" t="n">
        <v>1847.067191016435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2024-10-04 08:15:00+02:00</t>
        </is>
      </c>
      <c r="AR901" s="33" t="n">
        <v>140.3909318142119</v>
      </c>
      <c r="AY901" s="33" t="inlineStr">
        <is>
          <t>2024-10-04 08:15:00+02:00</t>
        </is>
      </c>
      <c r="AZ901" s="33" t="n">
        <v>563.043484394766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2024-11-01 09:00:00+01:00</t>
        </is>
      </c>
      <c r="AJ902" s="33" t="n">
        <v>1828.753381424481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2024-10-04 08:30:00+02:00</t>
        </is>
      </c>
      <c r="AR902" s="33" t="n">
        <v>140.3909318142119</v>
      </c>
      <c r="AY902" s="33" t="inlineStr">
        <is>
          <t>2024-10-04 08:30:00+02:00</t>
        </is>
      </c>
      <c r="AZ902" s="33" t="n">
        <v>563.043484394766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2024-11-01 10:00:00+01:00</t>
        </is>
      </c>
      <c r="AJ903" s="33" t="n">
        <v>1767.864679962518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2024-10-04 08:45:00+02:00</t>
        </is>
      </c>
      <c r="AR903" s="33" t="n">
        <v>140.3909318142119</v>
      </c>
      <c r="AY903" s="33" t="inlineStr">
        <is>
          <t>2024-10-04 08:45:00+02:00</t>
        </is>
      </c>
      <c r="AZ903" s="33" t="n">
        <v>563.043484394766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2024-11-01 11:00:00+01:00</t>
        </is>
      </c>
      <c r="AJ904" s="33" t="n">
        <v>1737.509701202127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2024-10-04 09:00:00+02:00</t>
        </is>
      </c>
      <c r="AR904" s="33" t="n">
        <v>136.325219274017</v>
      </c>
      <c r="AY904" s="33" t="inlineStr">
        <is>
          <t>2024-10-04 09:00:00+02:00</t>
        </is>
      </c>
      <c r="AZ904" s="33" t="n">
        <v>803.8453871722004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2024-11-01 12:00:00+01:00</t>
        </is>
      </c>
      <c r="AJ905" s="33" t="n">
        <v>1708.676628945627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2024-10-04 09:15:00+02:00</t>
        </is>
      </c>
      <c r="AR905" s="33" t="n">
        <v>136.325219274017</v>
      </c>
      <c r="AY905" s="33" t="inlineStr">
        <is>
          <t>2024-10-04 09:15:00+02:00</t>
        </is>
      </c>
      <c r="AZ905" s="33" t="n">
        <v>803.8453871722004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2024-11-01 13:00:00+01:00</t>
        </is>
      </c>
      <c r="AJ906" s="33" t="n">
        <v>1691.528622900419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2024-10-04 09:30:00+02:00</t>
        </is>
      </c>
      <c r="AR906" s="33" t="n">
        <v>136.325219274017</v>
      </c>
      <c r="AY906" s="33" t="inlineStr">
        <is>
          <t>2024-10-04 09:30:00+02:00</t>
        </is>
      </c>
      <c r="AZ906" s="33" t="n">
        <v>803.8453871722004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2024-11-01 14:00:00+01:00</t>
        </is>
      </c>
      <c r="AJ907" s="33" t="n">
        <v>1727.556409467598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2024-10-04 09:45:00+02:00</t>
        </is>
      </c>
      <c r="AR907" s="33" t="n">
        <v>136.325219274017</v>
      </c>
      <c r="AY907" s="33" t="inlineStr">
        <is>
          <t>2024-10-04 09:45:00+02:00</t>
        </is>
      </c>
      <c r="AZ907" s="33" t="n">
        <v>803.8453871722004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2024-11-01 15:00:00+01:00</t>
        </is>
      </c>
      <c r="AJ908" s="33" t="n">
        <v>1928.390161480518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2024-10-04 10:00:00+02:00</t>
        </is>
      </c>
      <c r="AR908" s="33" t="n">
        <v>134.7763074930772</v>
      </c>
      <c r="AY908" s="33" t="inlineStr">
        <is>
          <t>2024-10-04 10:00:00+02:00</t>
        </is>
      </c>
      <c r="AZ908" s="33" t="n">
        <v>968.3747670721808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2024-11-01 16:00:00+01:00</t>
        </is>
      </c>
      <c r="AJ909" s="33" t="n">
        <v>2264.220605357217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2024-10-04 10:15:00+02:00</t>
        </is>
      </c>
      <c r="AR909" s="33" t="n">
        <v>134.7763074930772</v>
      </c>
      <c r="AY909" s="33" t="inlineStr">
        <is>
          <t>2024-10-04 10:15:00+02:00</t>
        </is>
      </c>
      <c r="AZ909" s="33" t="n">
        <v>968.3747670721808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2024-11-01 17:00:00+01:00</t>
        </is>
      </c>
      <c r="AJ910" s="33" t="n">
        <v>2524.289852143052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2024-10-04 10:30:00+02:00</t>
        </is>
      </c>
      <c r="AR910" s="33" t="n">
        <v>134.7763074930772</v>
      </c>
      <c r="AY910" s="33" t="inlineStr">
        <is>
          <t>2024-10-04 10:30:00+02:00</t>
        </is>
      </c>
      <c r="AZ910" s="33" t="n">
        <v>968.3747670721808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2024-11-01 18:00:00+01:00</t>
        </is>
      </c>
      <c r="AJ911" s="33" t="n">
        <v>2584.040517623299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2024-10-04 10:45:00+02:00</t>
        </is>
      </c>
      <c r="AR911" s="33" t="n">
        <v>134.7763074930772</v>
      </c>
      <c r="AY911" s="33" t="inlineStr">
        <is>
          <t>2024-10-04 10:45:00+02:00</t>
        </is>
      </c>
      <c r="AZ911" s="33" t="n">
        <v>968.3747670721808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2024-11-01 19:00:00+01:00</t>
        </is>
      </c>
      <c r="AJ912" s="33" t="n">
        <v>2406.314371244485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2024-10-04 11:00:00+02:00</t>
        </is>
      </c>
      <c r="AR912" s="33" t="n">
        <v>133.2273979744405</v>
      </c>
      <c r="AY912" s="33" t="inlineStr">
        <is>
          <t>2024-10-04 11:00:00+02:00</t>
        </is>
      </c>
      <c r="AZ912" s="33" t="n">
        <v>1059.236267696209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2024-11-01 20:00:00+01:00</t>
        </is>
      </c>
      <c r="AJ913" s="33" t="n">
        <v>2137.681080407262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2024-10-04 11:15:00+02:00</t>
        </is>
      </c>
      <c r="AR913" s="33" t="n">
        <v>133.2273979744405</v>
      </c>
      <c r="AY913" s="33" t="inlineStr">
        <is>
          <t>2024-10-04 11:15:00+02:00</t>
        </is>
      </c>
      <c r="AZ913" s="33" t="n">
        <v>1059.236267696209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2024-11-01 21:00:00+01:00</t>
        </is>
      </c>
      <c r="AJ914" s="33" t="n">
        <v>1765.641755486907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2024-10-04 11:30:00+02:00</t>
        </is>
      </c>
      <c r="AR914" s="33" t="n">
        <v>133.2273979744405</v>
      </c>
      <c r="AY914" s="33" t="inlineStr">
        <is>
          <t>2024-10-04 11:30:00+02:00</t>
        </is>
      </c>
      <c r="AZ914" s="33" t="n">
        <v>1059.236267696209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2024-11-01 22:00:00+01:00</t>
        </is>
      </c>
      <c r="AJ915" s="33" t="n">
        <v>1426.01840309112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2024-10-04 11:45:00+02:00</t>
        </is>
      </c>
      <c r="AR915" s="33" t="n">
        <v>133.2273979744405</v>
      </c>
      <c r="AY915" s="33" t="inlineStr">
        <is>
          <t>2024-10-04 11:45:00+02:00</t>
        </is>
      </c>
      <c r="AZ915" s="33" t="n">
        <v>1059.236267696209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2024-11-01 23:00:00+01:00</t>
        </is>
      </c>
      <c r="AJ916" s="33" t="n">
        <v>1147.367274234438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2024-10-04 12:00:00+02:00</t>
        </is>
      </c>
      <c r="AR916" s="33" t="n">
        <v>131.678481021653</v>
      </c>
      <c r="AY916" s="33" t="inlineStr">
        <is>
          <t>2024-10-04 12:00:00+02:00</t>
        </is>
      </c>
      <c r="AZ916" s="33" t="n">
        <v>1084.45624460815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2024-11-02 00:00:00+01:00</t>
        </is>
      </c>
      <c r="AJ917" s="33" t="n">
        <v>924.3069248596478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2024-10-04 12:15:00+02:00</t>
        </is>
      </c>
      <c r="AR917" s="33" t="n">
        <v>131.678481021653</v>
      </c>
      <c r="AY917" s="33" t="inlineStr">
        <is>
          <t>2024-10-04 12:15:00+02:00</t>
        </is>
      </c>
      <c r="AZ917" s="33" t="n">
        <v>1084.45624460815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2024-11-02 01:00:00+01:00</t>
        </is>
      </c>
      <c r="AJ918" s="33" t="n">
        <v>837.3086866299277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2024-10-04 12:30:00+02:00</t>
        </is>
      </c>
      <c r="AR918" s="33" t="n">
        <v>131.678481021653</v>
      </c>
      <c r="AY918" s="33" t="inlineStr">
        <is>
          <t>2024-10-04 12:30:00+02:00</t>
        </is>
      </c>
      <c r="AZ918" s="33" t="n">
        <v>1084.45624460815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2024-11-02 02:00:00+01:00</t>
        </is>
      </c>
      <c r="AJ919" s="33" t="n">
        <v>823.5519748049079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2024-10-04 12:45:00+02:00</t>
        </is>
      </c>
      <c r="AR919" s="33" t="n">
        <v>131.678481021653</v>
      </c>
      <c r="AY919" s="33" t="inlineStr">
        <is>
          <t>2024-10-04 12:45:00+02:00</t>
        </is>
      </c>
      <c r="AZ919" s="33" t="n">
        <v>1084.45624460815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2024-11-02 03:00:00+01:00</t>
        </is>
      </c>
      <c r="AJ920" s="33" t="n">
        <v>846.4495969326209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2024-10-04 13:00:00+02:00</t>
        </is>
      </c>
      <c r="AR920" s="33" t="n">
        <v>130.1295690538725</v>
      </c>
      <c r="AY920" s="33" t="inlineStr">
        <is>
          <t>2024-10-04 13:00:00+02:00</t>
        </is>
      </c>
      <c r="AZ920" s="33" t="n">
        <v>1044.574398613556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2024-11-02 04:00:00+01:00</t>
        </is>
      </c>
      <c r="AJ921" s="33" t="n">
        <v>971.720961036372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2024-10-04 13:15:00+02:00</t>
        </is>
      </c>
      <c r="AR921" s="33" t="n">
        <v>130.1295690538725</v>
      </c>
      <c r="AY921" s="33" t="inlineStr">
        <is>
          <t>2024-10-04 13:15:00+02:00</t>
        </is>
      </c>
      <c r="AZ921" s="33" t="n">
        <v>1044.574398613556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2024-11-02 05:00:00+01:00</t>
        </is>
      </c>
      <c r="AJ922" s="33" t="n">
        <v>1201.966387910668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2024-10-04 13:30:00+02:00</t>
        </is>
      </c>
      <c r="AR922" s="33" t="n">
        <v>130.1295690538725</v>
      </c>
      <c r="AY922" s="33" t="inlineStr">
        <is>
          <t>2024-10-04 13:30:00+02:00</t>
        </is>
      </c>
      <c r="AZ922" s="33" t="n">
        <v>1044.574398613556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2024-11-02 06:00:00+01:00</t>
        </is>
      </c>
      <c r="AJ923" s="33" t="n">
        <v>1479.745539659581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2024-10-04 13:45:00+02:00</t>
        </is>
      </c>
      <c r="AR923" s="33" t="n">
        <v>130.1295690538725</v>
      </c>
      <c r="AY923" s="33" t="inlineStr">
        <is>
          <t>2024-10-04 13:45:00+02:00</t>
        </is>
      </c>
      <c r="AZ923" s="33" t="n">
        <v>1044.574398613556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2024-11-02 07:00:00+01:00</t>
        </is>
      </c>
      <c r="AJ924" s="33" t="n">
        <v>1700.712512023599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2024-10-04 14:00:00+02:00</t>
        </is>
      </c>
      <c r="AR924" s="33" t="n">
        <v>144.918919916026</v>
      </c>
      <c r="AY924" s="33" t="inlineStr">
        <is>
          <t>2024-10-04 14:00:00+02:00</t>
        </is>
      </c>
      <c r="AZ924" s="33" t="n">
        <v>847.9189041452474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2024-11-02 08:00:00+01:00</t>
        </is>
      </c>
      <c r="AJ925" s="33" t="n">
        <v>1795.707505885782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2024-10-04 14:15:00+02:00</t>
        </is>
      </c>
      <c r="AR925" s="33" t="n">
        <v>144.918919916026</v>
      </c>
      <c r="AY925" s="33" t="inlineStr">
        <is>
          <t>2024-10-04 14:15:00+02:00</t>
        </is>
      </c>
      <c r="AZ925" s="33" t="n">
        <v>847.9189041452474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2024-11-02 09:00:00+01:00</t>
        </is>
      </c>
      <c r="AJ926" s="33" t="n">
        <v>1794.635006492954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2024-10-04 14:30:00+02:00</t>
        </is>
      </c>
      <c r="AR926" s="33" t="n">
        <v>144.918919916026</v>
      </c>
      <c r="AY926" s="33" t="inlineStr">
        <is>
          <t>2024-10-04 14:30:00+02:00</t>
        </is>
      </c>
      <c r="AZ926" s="33" t="n">
        <v>847.9189041452474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2024-11-02 10:00:00+01:00</t>
        </is>
      </c>
      <c r="AJ927" s="33" t="n">
        <v>1746.80337281081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2024-10-04 14:45:00+02:00</t>
        </is>
      </c>
      <c r="AR927" s="33" t="n">
        <v>144.918919916026</v>
      </c>
      <c r="AY927" s="33" t="inlineStr">
        <is>
          <t>2024-10-04 14:45:00+02:00</t>
        </is>
      </c>
      <c r="AZ927" s="33" t="n">
        <v>847.9189041452474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2024-11-02 11:00:00+01:00</t>
        </is>
      </c>
      <c r="AJ928" s="33" t="n">
        <v>1698.242955475337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2024-10-04 15:00:00+02:00</t>
        </is>
      </c>
      <c r="AR928" s="33" t="n">
        <v>176.0465428300633</v>
      </c>
      <c r="AY928" s="33" t="inlineStr">
        <is>
          <t>2024-10-04 15:00:00+02:00</t>
        </is>
      </c>
      <c r="AZ928" s="33" t="n">
        <v>609.9963216832299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2024-11-02 12:00:00+01:00</t>
        </is>
      </c>
      <c r="AJ929" s="33" t="n">
        <v>1673.133435316974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2024-10-04 15:15:00+02:00</t>
        </is>
      </c>
      <c r="AR929" s="33" t="n">
        <v>176.0465428300633</v>
      </c>
      <c r="AY929" s="33" t="inlineStr">
        <is>
          <t>2024-10-04 15:15:00+02:00</t>
        </is>
      </c>
      <c r="AZ929" s="33" t="n">
        <v>609.9963216832299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2024-11-02 13:00:00+01:00</t>
        </is>
      </c>
      <c r="AJ930" s="33" t="n">
        <v>1662.658604804711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2024-10-04 15:30:00+02:00</t>
        </is>
      </c>
      <c r="AR930" s="33" t="n">
        <v>176.0465428300633</v>
      </c>
      <c r="AY930" s="33" t="inlineStr">
        <is>
          <t>2024-10-04 15:30:00+02:00</t>
        </is>
      </c>
      <c r="AZ930" s="33" t="n">
        <v>609.9963216832299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2024-11-02 14:00:00+01:00</t>
        </is>
      </c>
      <c r="AJ931" s="33" t="n">
        <v>1692.47605225917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2024-10-04 15:45:00+02:00</t>
        </is>
      </c>
      <c r="AR931" s="33" t="n">
        <v>176.0465428300633</v>
      </c>
      <c r="AY931" s="33" t="inlineStr">
        <is>
          <t>2024-10-04 15:45:00+02:00</t>
        </is>
      </c>
      <c r="AZ931" s="33" t="n">
        <v>609.9963216832299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2024-11-02 15:00:00+01:00</t>
        </is>
      </c>
      <c r="AJ932" s="33" t="n">
        <v>1826.978121191237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2024-10-04 16:00:00+02:00</t>
        </is>
      </c>
      <c r="AR932" s="33" t="n">
        <v>223.5124300464089</v>
      </c>
      <c r="AY932" s="33" t="inlineStr">
        <is>
          <t>2024-10-04 16:00:00+02:00</t>
        </is>
      </c>
      <c r="AZ932" s="33" t="n">
        <v>358.9491155523526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2024-11-02 16:00:00+01:00</t>
        </is>
      </c>
      <c r="AJ933" s="33" t="n">
        <v>2070.437252478068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2024-10-04 16:15:00+02:00</t>
        </is>
      </c>
      <c r="AR933" s="33" t="n">
        <v>223.5124300464089</v>
      </c>
      <c r="AY933" s="33" t="inlineStr">
        <is>
          <t>2024-10-04 16:15:00+02:00</t>
        </is>
      </c>
      <c r="AZ933" s="33" t="n">
        <v>358.9491155523526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2024-11-02 17:00:00+01:00</t>
        </is>
      </c>
      <c r="AJ934" s="33" t="n">
        <v>2256.335627261546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2024-10-04 16:30:00+02:00</t>
        </is>
      </c>
      <c r="AR934" s="33" t="n">
        <v>223.5124300464089</v>
      </c>
      <c r="AY934" s="33" t="inlineStr">
        <is>
          <t>2024-10-04 16:30:00+02:00</t>
        </is>
      </c>
      <c r="AZ934" s="33" t="n">
        <v>358.9491155523526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2024-11-02 18:00:00+01:00</t>
        </is>
      </c>
      <c r="AJ935" s="33" t="n">
        <v>2281.866096883132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2024-10-04 16:45:00+02:00</t>
        </is>
      </c>
      <c r="AR935" s="33" t="n">
        <v>223.5124300464089</v>
      </c>
      <c r="AY935" s="33" t="inlineStr">
        <is>
          <t>2024-10-04 16:45:00+02:00</t>
        </is>
      </c>
      <c r="AZ935" s="33" t="n">
        <v>358.9491155523526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2024-11-02 19:00:00+01:00</t>
        </is>
      </c>
      <c r="AJ936" s="33" t="n">
        <v>2099.104379090465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2024-10-04 17:00:00+02:00</t>
        </is>
      </c>
      <c r="AR936" s="33" t="n">
        <v>270.9783190998258</v>
      </c>
      <c r="AY936" s="33" t="inlineStr">
        <is>
          <t>2024-10-04 17:00:00+02:00</t>
        </is>
      </c>
      <c r="AZ936" s="33" t="n">
        <v>109.4867918584213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2024-11-02 20:00:00+01:00</t>
        </is>
      </c>
      <c r="AJ937" s="33" t="n">
        <v>1841.98349151152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2024-10-04 17:15:00+02:00</t>
        </is>
      </c>
      <c r="AR937" s="33" t="n">
        <v>270.9783190998258</v>
      </c>
      <c r="AY937" s="33" t="inlineStr">
        <is>
          <t>2024-10-04 17:15:00+02:00</t>
        </is>
      </c>
      <c r="AZ937" s="33" t="n">
        <v>109.4867918584213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2024-11-02 21:00:00+01:00</t>
        </is>
      </c>
      <c r="AJ938" s="33" t="n">
        <v>1542.286610155645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2024-10-04 17:30:00+02:00</t>
        </is>
      </c>
      <c r="AR938" s="33" t="n">
        <v>270.9783190998258</v>
      </c>
      <c r="AY938" s="33" t="inlineStr">
        <is>
          <t>2024-10-04 17:30:00+02:00</t>
        </is>
      </c>
      <c r="AZ938" s="33" t="n">
        <v>109.4867918584213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2024-11-02 22:00:00+01:00</t>
        </is>
      </c>
      <c r="AJ939" s="33" t="n">
        <v>1287.852205048672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2024-10-04 17:45:00+02:00</t>
        </is>
      </c>
      <c r="AR939" s="33" t="n">
        <v>270.9783190998258</v>
      </c>
      <c r="AY939" s="33" t="inlineStr">
        <is>
          <t>2024-10-04 17:45:00+02:00</t>
        </is>
      </c>
      <c r="AZ939" s="33" t="n">
        <v>109.4867918584213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2024-11-02 23:00:00+01:00</t>
        </is>
      </c>
      <c r="AJ940" s="33" t="n">
        <v>1093.77060988443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2024-10-04 18:00:00+02:00</t>
        </is>
      </c>
      <c r="AR940" s="33" t="n">
        <v>318.4442056070642</v>
      </c>
      <c r="AY940" s="33" t="inlineStr">
        <is>
          <t>2024-10-04 18:00:00+02:00</t>
        </is>
      </c>
      <c r="AZ940" s="33" t="n">
        <v>1.023392799028598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2024-11-03 00:00:00+01:00</t>
        </is>
      </c>
      <c r="AJ941" s="33" t="n">
        <v>977.675537022455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2024-10-04 18:15:00+02:00</t>
        </is>
      </c>
      <c r="AR941" s="33" t="n">
        <v>318.4442056070642</v>
      </c>
      <c r="AY941" s="33" t="inlineStr">
        <is>
          <t>2024-10-04 18:15:00+02:00</t>
        </is>
      </c>
      <c r="AZ941" s="33" t="n">
        <v>1.023392799028598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2024-11-03 01:00:00+01:00</t>
        </is>
      </c>
      <c r="AJ942" s="33" t="n">
        <v>908.1681961927808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2024-10-04 18:30:00+02:00</t>
        </is>
      </c>
      <c r="AR942" s="33" t="n">
        <v>318.4442056070642</v>
      </c>
      <c r="AY942" s="33" t="inlineStr">
        <is>
          <t>2024-10-04 18:30:00+02:00</t>
        </is>
      </c>
      <c r="AZ942" s="33" t="n">
        <v>1.023392799028598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2024-11-03 02:00:00+01:00</t>
        </is>
      </c>
      <c r="AJ943" s="33" t="n">
        <v>875.4848203770797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2024-10-04 18:45:00+02:00</t>
        </is>
      </c>
      <c r="AR943" s="33" t="n">
        <v>318.4442056070642</v>
      </c>
      <c r="AY943" s="33" t="inlineStr">
        <is>
          <t>2024-10-04 18:45:00+02:00</t>
        </is>
      </c>
      <c r="AZ943" s="33" t="n">
        <v>1.023392799028598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2024-11-03 03:00:00+01:00</t>
        </is>
      </c>
      <c r="AJ944" s="33" t="n">
        <v>889.5216452067767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2024-10-04 19:00:00+02:00</t>
        </is>
      </c>
      <c r="AR944" s="33" t="n">
        <v>365.9100948068398</v>
      </c>
      <c r="AY944" s="33" t="inlineStr">
        <is>
          <t>2024-10-04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2024-11-03 04:00:00+01:00</t>
        </is>
      </c>
      <c r="AJ945" s="33" t="n">
        <v>973.8837578285346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2024-10-04 19:15:00+02:00</t>
        </is>
      </c>
      <c r="AR945" s="33" t="n">
        <v>365.9100948068398</v>
      </c>
      <c r="AY945" s="33" t="inlineStr">
        <is>
          <t>2024-10-04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2024-11-03 05:00:00+01:00</t>
        </is>
      </c>
      <c r="AJ946" s="33" t="n">
        <v>1182.354829022385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2024-10-04 19:30:00+02:00</t>
        </is>
      </c>
      <c r="AR946" s="33" t="n">
        <v>365.9100948068398</v>
      </c>
      <c r="AY946" s="33" t="inlineStr">
        <is>
          <t>2024-10-04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2024-11-03 06:00:00+01:00</t>
        </is>
      </c>
      <c r="AJ947" s="33" t="n">
        <v>1426.893748975081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2024-10-04 19:45:00+02:00</t>
        </is>
      </c>
      <c r="AR947" s="33" t="n">
        <v>365.9100948068398</v>
      </c>
      <c r="AY947" s="33" t="inlineStr">
        <is>
          <t>2024-10-04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2024-11-03 07:00:00+01:00</t>
        </is>
      </c>
      <c r="AJ948" s="33" t="n">
        <v>1647.653598381534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2024-10-04 20:00:00+02:00</t>
        </is>
      </c>
      <c r="AR948" s="33" t="n">
        <v>391.4749861140734</v>
      </c>
      <c r="AY948" s="33" t="inlineStr">
        <is>
          <t>2024-10-04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2024-11-03 08:00:00+01:00</t>
        </is>
      </c>
      <c r="AJ949" s="33" t="n">
        <v>1729.523962310229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2024-10-04 20:15:00+02:00</t>
        </is>
      </c>
      <c r="AR949" s="33" t="n">
        <v>391.4749861140734</v>
      </c>
      <c r="AY949" s="33" t="inlineStr">
        <is>
          <t>2024-10-04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2024-11-03 09:00:00+01:00</t>
        </is>
      </c>
      <c r="AJ950" s="33" t="n">
        <v>1723.369872885178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2024-10-04 20:30:00+02:00</t>
        </is>
      </c>
      <c r="AR950" s="33" t="n">
        <v>391.4749861140734</v>
      </c>
      <c r="AY950" s="33" t="inlineStr">
        <is>
          <t>2024-10-04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2024-11-03 10:00:00+01:00</t>
        </is>
      </c>
      <c r="AJ951" s="33" t="n">
        <v>1671.964336043516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2024-10-04 20:45:00+02:00</t>
        </is>
      </c>
      <c r="AR951" s="33" t="n">
        <v>391.4749861140734</v>
      </c>
      <c r="AY951" s="33" t="inlineStr">
        <is>
          <t>2024-10-04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2024-11-03 11:00:00+01:00</t>
        </is>
      </c>
      <c r="AJ952" s="33" t="n">
        <v>1630.290407912036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2024-10-04 21:00:00+02:00</t>
        </is>
      </c>
      <c r="AR952" s="33" t="n">
        <v>395.1388909043061</v>
      </c>
      <c r="AY952" s="33" t="inlineStr">
        <is>
          <t>2024-10-04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2024-11-03 12:00:00+01:00</t>
        </is>
      </c>
      <c r="AJ953" s="33" t="n">
        <v>1604.455028494049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2024-10-04 21:15:00+02:00</t>
        </is>
      </c>
      <c r="AR953" s="33" t="n">
        <v>395.1388909043061</v>
      </c>
      <c r="AY953" s="33" t="inlineStr">
        <is>
          <t>2024-10-04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2024-11-03 13:00:00+01:00</t>
        </is>
      </c>
      <c r="AJ954" s="33" t="n">
        <v>1592.248882573192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2024-10-04 21:30:00+02:00</t>
        </is>
      </c>
      <c r="AR954" s="33" t="n">
        <v>395.1388909043061</v>
      </c>
      <c r="AY954" s="33" t="inlineStr">
        <is>
          <t>2024-10-04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2024-11-03 14:00:00+01:00</t>
        </is>
      </c>
      <c r="AJ955" s="33" t="n">
        <v>1594.251604187067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2024-10-04 21:45:00+02:00</t>
        </is>
      </c>
      <c r="AR955" s="33" t="n">
        <v>395.1388909043061</v>
      </c>
      <c r="AY955" s="33" t="inlineStr">
        <is>
          <t>2024-10-04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2024-11-03 15:00:00+01:00</t>
        </is>
      </c>
      <c r="AJ956" s="33" t="n">
        <v>1696.739478626406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2024-10-04 22:00:00+02:00</t>
        </is>
      </c>
      <c r="AR956" s="33" t="n">
        <v>376.9017974614872</v>
      </c>
      <c r="AY956" s="33" t="inlineStr">
        <is>
          <t>2024-10-04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2024-11-03 16:00:00+01:00</t>
        </is>
      </c>
      <c r="AJ957" s="33" t="n">
        <v>1895.99536063749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2024-10-04 22:15:00+02:00</t>
        </is>
      </c>
      <c r="AR957" s="33" t="n">
        <v>376.9017974614872</v>
      </c>
      <c r="AY957" s="33" t="inlineStr">
        <is>
          <t>2024-10-04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2024-11-03 17:00:00+01:00</t>
        </is>
      </c>
      <c r="AJ958" s="33" t="n">
        <v>2057.268210179904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2024-10-04 22:30:00+02:00</t>
        </is>
      </c>
      <c r="AR958" s="33" t="n">
        <v>376.9017974614872</v>
      </c>
      <c r="AY958" s="33" t="inlineStr">
        <is>
          <t>2024-10-04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2024-11-03 18:00:00+01:00</t>
        </is>
      </c>
      <c r="AJ959" s="33" t="n">
        <v>2083.901294385711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2024-10-04 22:45:00+02:00</t>
        </is>
      </c>
      <c r="AR959" s="33" t="n">
        <v>376.9017974614872</v>
      </c>
      <c r="AY959" s="33" t="inlineStr">
        <is>
          <t>2024-10-04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2024-11-03 19:00:00+01:00</t>
        </is>
      </c>
      <c r="AJ960" s="33" t="n">
        <v>1931.553628271626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2024-10-04 23:00:00+02:00</t>
        </is>
      </c>
      <c r="AR960" s="33" t="n">
        <v>358.664711563542</v>
      </c>
      <c r="AY960" s="33" t="inlineStr">
        <is>
          <t>2024-10-04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2024-11-03 20:00:00+01:00</t>
        </is>
      </c>
      <c r="AJ961" s="33" t="n">
        <v>1714.945151429819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2024-10-04 23:15:00+02:00</t>
        </is>
      </c>
      <c r="AR961" s="33" t="n">
        <v>358.664711563542</v>
      </c>
      <c r="AY961" s="33" t="inlineStr">
        <is>
          <t>2024-10-04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2024-11-03 21:00:00+01:00</t>
        </is>
      </c>
      <c r="AJ962" s="33" t="n">
        <v>1453.013993745917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2024-10-04 23:30:00+02:00</t>
        </is>
      </c>
      <c r="AR962" s="33" t="n">
        <v>358.664711563542</v>
      </c>
      <c r="AY962" s="33" t="inlineStr">
        <is>
          <t>2024-10-04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2024-11-03 22:00:00+01:00</t>
        </is>
      </c>
      <c r="AJ963" s="33" t="n">
        <v>1235.654666113079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2024-10-04 23:45:00+02:00</t>
        </is>
      </c>
      <c r="AR963" s="33" t="n">
        <v>358.664711563542</v>
      </c>
      <c r="AY963" s="33" t="inlineStr">
        <is>
          <t>2024-10-04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2024-11-03 23:00:00+01:00</t>
        </is>
      </c>
      <c r="AJ964" s="33" t="n">
        <v>1070.398238270964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2024-10-05 00:00:00+02:00</t>
        </is>
      </c>
      <c r="AR964" s="33" t="n">
        <v>340.4838837719101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2024-11-04 00:00:00+01:00</t>
        </is>
      </c>
      <c r="AJ965" s="33" t="n">
        <v>1352.722125226631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2024-10-05 00:15:00+02:00</t>
        </is>
      </c>
      <c r="AR965" s="33" t="n">
        <v>340.4838837719101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2024-11-04 01:00:00+01:00</t>
        </is>
      </c>
      <c r="AJ966" s="33" t="n">
        <v>1237.232286570444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2024-10-05 00:30:00+02:00</t>
        </is>
      </c>
      <c r="AR966" s="33" t="n">
        <v>340.4838837719101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2024-11-04 02:00:00+01:00</t>
        </is>
      </c>
      <c r="AJ967" s="33" t="n">
        <v>1161.780853414248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2024-10-05 00:45:00+02:00</t>
        </is>
      </c>
      <c r="AR967" s="33" t="n">
        <v>340.4838837719101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2024-11-04 03:00:00+01:00</t>
        </is>
      </c>
      <c r="AJ968" s="33" t="n">
        <v>1153.367975296659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2024-10-05 01:00:00+02:00</t>
        </is>
      </c>
      <c r="AR968" s="33" t="n">
        <v>322.2437813186148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2024-11-04 04:00:00+01:00</t>
        </is>
      </c>
      <c r="AJ969" s="33" t="n">
        <v>1297.360429405587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2024-10-05 01:15:00+02:00</t>
        </is>
      </c>
      <c r="AR969" s="33" t="n">
        <v>322.2437813186148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2024-11-04 05:00:00+01:00</t>
        </is>
      </c>
      <c r="AJ970" s="33" t="n">
        <v>1637.208087220001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2024-10-05 01:30:00+02:00</t>
        </is>
      </c>
      <c r="AR970" s="33" t="n">
        <v>322.2437813186148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2024-11-04 06:00:00+01:00</t>
        </is>
      </c>
      <c r="AJ971" s="33" t="n">
        <v>2049.740643786509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2024-10-05 01:45:00+02:00</t>
        </is>
      </c>
      <c r="AR971" s="33" t="n">
        <v>322.2437813186148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2024-11-04 07:00:00+01:00</t>
        </is>
      </c>
      <c r="AJ972" s="33" t="n">
        <v>2356.817034164773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2024-10-05 02:00:00+02:00</t>
        </is>
      </c>
      <c r="AR972" s="33" t="n">
        <v>313.1237291230614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2024-11-04 08:00:00+01:00</t>
        </is>
      </c>
      <c r="AJ973" s="33" t="n">
        <v>2473.34481084398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2024-11-04 09:00:00+01:00</t>
        </is>
      </c>
      <c r="AJ974" s="33" t="n">
        <v>2453.415545319629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2024-11-04 10:00:00+01:00</t>
        </is>
      </c>
      <c r="AJ975" s="33" t="n">
        <v>2397.754943204472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2024-11-04 11:00:00+01:00</t>
        </is>
      </c>
      <c r="AJ976" s="33" t="n">
        <v>2341.723097896825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2024-11-04 12:00:00+01:00</t>
        </is>
      </c>
      <c r="AJ977" s="33" t="n">
        <v>2281.631818541096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2024-11-04 13:00:00+01:00</t>
        </is>
      </c>
      <c r="AJ978" s="33" t="n">
        <v>2251.466949666993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2024-11-04 14:00:00+01:00</t>
        </is>
      </c>
      <c r="AJ979" s="33" t="n">
        <v>2270.868146332193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2024-11-04 15:00:00+01:00</t>
        </is>
      </c>
      <c r="AJ980" s="33" t="n">
        <v>2452.550341257771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2024-11-04 16:00:00+01:00</t>
        </is>
      </c>
      <c r="AJ981" s="33" t="n">
        <v>2760.902975693722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2024-11-04 17:00:00+01:00</t>
        </is>
      </c>
      <c r="AJ982" s="33" t="n">
        <v>3033.913018819584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2024-11-04 18:00:00+01:00</t>
        </is>
      </c>
      <c r="AJ983" s="33" t="n">
        <v>3094.829478969073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2024-11-04 19:00:00+01:00</t>
        </is>
      </c>
      <c r="AJ984" s="33" t="n">
        <v>2915.829696535442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2024-11-04 20:00:00+01:00</t>
        </is>
      </c>
      <c r="AJ985" s="33" t="n">
        <v>2620.881803723646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2024-11-04 21:00:00+01:00</t>
        </is>
      </c>
      <c r="AJ986" s="33" t="n">
        <v>2236.56739439319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2024-11-04 22:00:00+01:00</t>
        </is>
      </c>
      <c r="AJ987" s="33" t="n">
        <v>1863.826835472621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2024-11-04 23:00:00+01:00</t>
        </is>
      </c>
      <c r="AJ988" s="33" t="n">
        <v>1539.896581982485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2024-11-05 00:00:00+01:00</t>
        </is>
      </c>
      <c r="AJ989" s="33" t="n">
        <v>1351.329575645111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2024-11-05 01:00:00+01:00</t>
        </is>
      </c>
      <c r="AJ990" s="33" t="n">
        <v>1254.286267066075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2024-11-05 02:00:00+01:00</t>
        </is>
      </c>
      <c r="AJ991" s="33" t="n">
        <v>1232.014501818523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2024-11-05 03:00:00+01:00</t>
        </is>
      </c>
      <c r="AJ992" s="33" t="n">
        <v>1255.661577670874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2024-11-05 04:00:00+01:00</t>
        </is>
      </c>
      <c r="AJ993" s="33" t="n">
        <v>1373.102932510777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2024-11-05 05:00:00+01:00</t>
        </is>
      </c>
      <c r="AJ994" s="33" t="n">
        <v>1651.376569802837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2024-11-05 06:00:00+01:00</t>
        </is>
      </c>
      <c r="AJ995" s="33" t="n">
        <v>1998.034990619621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2024-11-05 07:00:00+01:00</t>
        </is>
      </c>
      <c r="AJ996" s="33" t="n">
        <v>2307.335971350475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2024-11-05 08:00:00+01:00</t>
        </is>
      </c>
      <c r="AJ997" s="33" t="n">
        <v>2440.790914563569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2024-11-05 09:00:00+01:00</t>
        </is>
      </c>
      <c r="AJ998" s="33" t="n">
        <v>2443.308267944454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2024-11-05 10:00:00+01:00</t>
        </is>
      </c>
      <c r="AJ999" s="33" t="n">
        <v>2392.463776596868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2024-11-05 11:00:00+01:00</t>
        </is>
      </c>
      <c r="AJ1000" s="33" t="n">
        <v>2318.956990756189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2024-11-05 12:00:00+01:00</t>
        </is>
      </c>
      <c r="AJ1001" s="33" t="n">
        <v>2273.72765953334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2024-11-05 13:00:00+01:00</t>
        </is>
      </c>
      <c r="AJ1002" s="33" t="n">
        <v>2245.053024275446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2024-11-05 14:00:00+01:00</t>
        </is>
      </c>
      <c r="AJ1003" s="33" t="n">
        <v>2279.166779036672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2024-11-05 15:00:00+01:00</t>
        </is>
      </c>
      <c r="AJ1004" s="33" t="n">
        <v>2472.35862385262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2024-11-05 16:00:00+01:00</t>
        </is>
      </c>
      <c r="AJ1005" s="33" t="n">
        <v>2780.523706900791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2024-11-05 17:00:00+01:00</t>
        </is>
      </c>
      <c r="AJ1006" s="33" t="n">
        <v>3033.005239530677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2024-11-05 18:00:00+01:00</t>
        </is>
      </c>
      <c r="AJ1007" s="33" t="n">
        <v>3054.249018273127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2024-11-05 19:00:00+01:00</t>
        </is>
      </c>
      <c r="AJ1008" s="33" t="n">
        <v>2871.591496336173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2024-11-05 20:00:00+01:00</t>
        </is>
      </c>
      <c r="AJ1009" s="33" t="n">
        <v>2565.116176605413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2024-11-05 21:00:00+01:00</t>
        </is>
      </c>
      <c r="AJ1010" s="33" t="n">
        <v>2170.936900788906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2024-11-05 22:00:00+01:00</t>
        </is>
      </c>
      <c r="AJ1011" s="33" t="n">
        <v>1798.74347582042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2024-11-05 23:00:00+01:00</t>
        </is>
      </c>
      <c r="AJ1012" s="33" t="n">
        <v>1539.574497697029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2024-11-06 00:00:00+01:00</t>
        </is>
      </c>
      <c r="AJ1013" s="33" t="n">
        <v>1395.713905036652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2024-11-06 01:00:00+01:00</t>
        </is>
      </c>
      <c r="AJ1014" s="33" t="n">
        <v>1329.126935954111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2024-11-06 02:00:00+01:00</t>
        </is>
      </c>
      <c r="AJ1015" s="33" t="n">
        <v>1289.86472657669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2024-11-06 03:00:00+01:00</t>
        </is>
      </c>
      <c r="AJ1016" s="33" t="n">
        <v>1281.281639537757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2024-11-06 04:00:00+01:00</t>
        </is>
      </c>
      <c r="AJ1017" s="33" t="n">
        <v>1359.491641882108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2024-11-06 05:00:00+01:00</t>
        </is>
      </c>
      <c r="AJ1018" s="33" t="n">
        <v>1585.327416688257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2024-11-06 06:00:00+01:00</t>
        </is>
      </c>
      <c r="AJ1019" s="33" t="n">
        <v>1899.92273784682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2024-11-06 07:00:00+01:00</t>
        </is>
      </c>
      <c r="AJ1020" s="33" t="n">
        <v>2175.000307373051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2024-11-06 08:00:00+01:00</t>
        </is>
      </c>
      <c r="AJ1021" s="33" t="n">
        <v>2315.76958714964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2024-11-06 09:00:00+01:00</t>
        </is>
      </c>
      <c r="AJ1022" s="33" t="n">
        <v>2321.57690933155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2024-11-06 10:00:00+01:00</t>
        </is>
      </c>
      <c r="AJ1023" s="33" t="n">
        <v>2267.850777731289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2024-11-06 11:00:00+01:00</t>
        </is>
      </c>
      <c r="AJ1024" s="33" t="n">
        <v>2186.958776117493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2024-11-06 12:00:00+01:00</t>
        </is>
      </c>
      <c r="AJ1025" s="33" t="n">
        <v>2136.623065339086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2024-11-06 13:00:00+01:00</t>
        </is>
      </c>
      <c r="AJ1026" s="33" t="n">
        <v>2134.006623482931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2024-11-06 14:00:00+01:00</t>
        </is>
      </c>
      <c r="AJ1027" s="33" t="n">
        <v>2183.115243708058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2024-11-06 15:00:00+01:00</t>
        </is>
      </c>
      <c r="AJ1028" s="33" t="n">
        <v>2436.159802859105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2024-11-06 16:00:00+01:00</t>
        </is>
      </c>
      <c r="AJ1029" s="33" t="n">
        <v>2804.613828078157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2024-11-06 17:00:00+01:00</t>
        </is>
      </c>
      <c r="AJ1030" s="33" t="n">
        <v>3121.939302890743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2024-11-06 18:00:00+01:00</t>
        </is>
      </c>
      <c r="AJ1031" s="33" t="n">
        <v>3179.913899713784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2024-11-06 19:00:00+01:00</t>
        </is>
      </c>
      <c r="AJ1032" s="33" t="n">
        <v>2990.022990760871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2024-11-06 20:00:00+01:00</t>
        </is>
      </c>
      <c r="AJ1033" s="33" t="n">
        <v>2669.000451374958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2024-11-06 21:00:00+01:00</t>
        </is>
      </c>
      <c r="AJ1034" s="33" t="n">
        <v>2251.019100271825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2024-11-06 22:00:00+01:00</t>
        </is>
      </c>
      <c r="AJ1035" s="33" t="n">
        <v>1840.940349285995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2024-11-06 23:00:00+01:00</t>
        </is>
      </c>
      <c r="AJ1036" s="33" t="n">
        <v>1521.61678401999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2024-11-07 00:00:00+01:00</t>
        </is>
      </c>
      <c r="AJ1037" s="33" t="n">
        <v>1348.17116899967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2024-11-07 01:00:00+01:00</t>
        </is>
      </c>
      <c r="AJ1038" s="33" t="n">
        <v>1243.076593403599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2024-11-07 02:00:00+01:00</t>
        </is>
      </c>
      <c r="AJ1039" s="33" t="n">
        <v>1198.452846994132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2024-11-07 03:00:00+01:00</t>
        </is>
      </c>
      <c r="AJ1040" s="33" t="n">
        <v>1216.52344021205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2024-11-07 04:00:00+01:00</t>
        </is>
      </c>
      <c r="AJ1041" s="33" t="n">
        <v>1316.848470431349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2024-11-07 05:00:00+01:00</t>
        </is>
      </c>
      <c r="AJ1042" s="33" t="n">
        <v>1576.81667198872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2024-11-07 06:00:00+01:00</t>
        </is>
      </c>
      <c r="AJ1043" s="33" t="n">
        <v>1880.533403500908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2024-11-07 07:00:00+01:00</t>
        </is>
      </c>
      <c r="AJ1044" s="33" t="n">
        <v>2171.165874379925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2024-11-07 08:00:00+01:00</t>
        </is>
      </c>
      <c r="AJ1045" s="33" t="n">
        <v>2297.07068968576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2024-11-07 09:00:00+01:00</t>
        </is>
      </c>
      <c r="AJ1046" s="33" t="n">
        <v>2333.839264974933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2024-11-07 10:00:00+01:00</t>
        </is>
      </c>
      <c r="AJ1047" s="33" t="n">
        <v>2313.44510929169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2024-11-07 11:00:00+01:00</t>
        </is>
      </c>
      <c r="AJ1048" s="33" t="n">
        <v>2286.64051174152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2024-11-07 12:00:00+01:00</t>
        </is>
      </c>
      <c r="AJ1049" s="33" t="n">
        <v>2229.09680136867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2024-11-07 13:00:00+01:00</t>
        </is>
      </c>
      <c r="AJ1050" s="33" t="n">
        <v>2168.748881288615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2024-11-07 14:00:00+01:00</t>
        </is>
      </c>
      <c r="AJ1051" s="33" t="n">
        <v>2160.145793815203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2024-11-07 15:00:00+01:00</t>
        </is>
      </c>
      <c r="AJ1052" s="33" t="n">
        <v>2390.271299390166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2024-11-07 16:00:00+01:00</t>
        </is>
      </c>
      <c r="AJ1053" s="33" t="n">
        <v>2770.507463076518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2024-11-07 17:00:00+01:00</t>
        </is>
      </c>
      <c r="AJ1054" s="33" t="n">
        <v>3100.666358181373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2024-11-07 18:00:00+01:00</t>
        </is>
      </c>
      <c r="AJ1055" s="33" t="n">
        <v>3157.88451078331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2024-11-07 19:00:00+01:00</t>
        </is>
      </c>
      <c r="AJ1056" s="33" t="n">
        <v>2945.603059040036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2024-11-07 20:00:00+01:00</t>
        </is>
      </c>
      <c r="AJ1057" s="33" t="n">
        <v>2594.784994312952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2024-11-07 21:00:00+01:00</t>
        </is>
      </c>
      <c r="AJ1058" s="33" t="n">
        <v>2153.253600732465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2024-11-07 22:00:00+01:00</t>
        </is>
      </c>
      <c r="AJ1059" s="33" t="n">
        <v>1776.470163458433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2024-11-07 23:00:00+01:00</t>
        </is>
      </c>
      <c r="AJ1060" s="33" t="n">
        <v>1497.659276110564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2024-11-08 00:00:00+01:00</t>
        </is>
      </c>
      <c r="AJ1061" s="33" t="n">
        <v>1360.408803538901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2024-11-08 01:00:00+01:00</t>
        </is>
      </c>
      <c r="AJ1062" s="33" t="n">
        <v>1295.380101674621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2024-11-08 02:00:00+01:00</t>
        </is>
      </c>
      <c r="AJ1063" s="33" t="n">
        <v>1262.8090185452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2024-11-08 03:00:00+01:00</t>
        </is>
      </c>
      <c r="AJ1064" s="33" t="n">
        <v>1246.210000693432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2024-11-08 04:00:00+01:00</t>
        </is>
      </c>
      <c r="AJ1065" s="33" t="n">
        <v>1320.269954348084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2024-11-08 05:00:00+01:00</t>
        </is>
      </c>
      <c r="AJ1066" s="33" t="n">
        <v>1577.160272591565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2024-11-08 06:00:00+01:00</t>
        </is>
      </c>
      <c r="AJ1067" s="33" t="n">
        <v>1901.33205333956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2024-11-08 07:00:00+01:00</t>
        </is>
      </c>
      <c r="AJ1068" s="33" t="n">
        <v>2195.530475889775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2024-11-08 08:00:00+01:00</t>
        </is>
      </c>
      <c r="AJ1069" s="33" t="n">
        <v>2310.111426732808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2024-11-08 09:00:00+01:00</t>
        </is>
      </c>
      <c r="AJ1070" s="33" t="n">
        <v>2299.932851513188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2024-11-08 10:00:00+01:00</t>
        </is>
      </c>
      <c r="AJ1071" s="33" t="n">
        <v>2211.16693604963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2024-11-08 11:00:00+01:00</t>
        </is>
      </c>
      <c r="AJ1072" s="33" t="n">
        <v>2119.963801028007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2024-11-08 12:00:00+01:00</t>
        </is>
      </c>
      <c r="AJ1073" s="33" t="n">
        <v>2067.110937937683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2024-11-08 13:00:00+01:00</t>
        </is>
      </c>
      <c r="AJ1074" s="33" t="n">
        <v>2034.035644968456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2024-11-08 14:00:00+01:00</t>
        </is>
      </c>
      <c r="AJ1075" s="33" t="n">
        <v>2080.94888726579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2024-11-08 15:00:00+01:00</t>
        </is>
      </c>
      <c r="AJ1076" s="33" t="n">
        <v>2360.255205079638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2024-11-08 16:00:00+01:00</t>
        </is>
      </c>
      <c r="AJ1077" s="33" t="n">
        <v>2783.647123165224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2024-11-08 17:00:00+01:00</t>
        </is>
      </c>
      <c r="AJ1078" s="33" t="n">
        <v>3090.479794899908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2024-11-08 18:00:00+01:00</t>
        </is>
      </c>
      <c r="AJ1079" s="33" t="n">
        <v>3135.796724189156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2024-11-08 19:00:00+01:00</t>
        </is>
      </c>
      <c r="AJ1080" s="33" t="n">
        <v>2923.004916924788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2024-11-08 20:00:00+01:00</t>
        </is>
      </c>
      <c r="AJ1081" s="33" t="n">
        <v>2642.431526421268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2024-11-08 21:00:00+01:00</t>
        </is>
      </c>
      <c r="AJ1082" s="33" t="n">
        <v>2214.721515628549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2024-11-08 22:00:00+01:00</t>
        </is>
      </c>
      <c r="AJ1083" s="33" t="n">
        <v>1832.657831473337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2024-11-08 23:00:00+01:00</t>
        </is>
      </c>
      <c r="AJ1084" s="33" t="n">
        <v>1494.627470486175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2024-11-09 00:00:00+01:00</t>
        </is>
      </c>
      <c r="AJ1085" s="33" t="n">
        <v>1237.576557116417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2024-11-09 01:00:00+01:00</t>
        </is>
      </c>
      <c r="AJ1086" s="33" t="n">
        <v>1118.939576899747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2024-11-09 02:00:00+01:00</t>
        </is>
      </c>
      <c r="AJ1087" s="33" t="n">
        <v>1068.421481348239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2024-11-09 03:00:00+01:00</t>
        </is>
      </c>
      <c r="AJ1088" s="33" t="n">
        <v>1078.752602741255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2024-11-09 04:00:00+01:00</t>
        </is>
      </c>
      <c r="AJ1089" s="33" t="n">
        <v>1220.48971282176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2024-11-09 05:00:00+01:00</t>
        </is>
      </c>
      <c r="AJ1090" s="33" t="n">
        <v>1489.529340228822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2024-11-09 06:00:00+01:00</t>
        </is>
      </c>
      <c r="AJ1091" s="33" t="n">
        <v>1815.334635978733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2024-11-09 07:00:00+01:00</t>
        </is>
      </c>
      <c r="AJ1092" s="33" t="n">
        <v>2076.113624920656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2024-11-09 08:00:00+01:00</t>
        </is>
      </c>
      <c r="AJ1093" s="33" t="n">
        <v>2196.269947377408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2024-11-09 09:00:00+01:00</t>
        </is>
      </c>
      <c r="AJ1094" s="33" t="n">
        <v>2222.052647010318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2024-11-09 10:00:00+01:00</t>
        </is>
      </c>
      <c r="AJ1095" s="33" t="n">
        <v>2197.3914568737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2024-11-09 11:00:00+01:00</t>
        </is>
      </c>
      <c r="AJ1096" s="33" t="n">
        <v>2168.439500275324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2024-11-09 12:00:00+01:00</t>
        </is>
      </c>
      <c r="AJ1097" s="33" t="n">
        <v>2129.369645221367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2024-11-09 13:00:00+01:00</t>
        </is>
      </c>
      <c r="AJ1098" s="33" t="n">
        <v>2094.28926702188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2024-11-09 14:00:00+01:00</t>
        </is>
      </c>
      <c r="AJ1099" s="33" t="n">
        <v>2102.184663823104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2024-11-09 15:00:00+01:00</t>
        </is>
      </c>
      <c r="AJ1100" s="33" t="n">
        <v>2294.542089462672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2024-11-09 16:00:00+01:00</t>
        </is>
      </c>
      <c r="AJ1101" s="33" t="n">
        <v>2612.238034544846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2024-11-09 17:00:00+01:00</t>
        </is>
      </c>
      <c r="AJ1102" s="33" t="n">
        <v>2891.782029719831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2024-11-09 18:00:00+01:00</t>
        </is>
      </c>
      <c r="AJ1103" s="33" t="n">
        <v>2943.464329758736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2024-11-09 19:00:00+01:00</t>
        </is>
      </c>
      <c r="AJ1104" s="33" t="n">
        <v>2761.202428628771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2024-11-09 20:00:00+01:00</t>
        </is>
      </c>
      <c r="AJ1105" s="33" t="n">
        <v>2438.019243673647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2024-11-09 21:00:00+01:00</t>
        </is>
      </c>
      <c r="AJ1106" s="33" t="n">
        <v>2021.771905177698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2024-11-09 22:00:00+01:00</t>
        </is>
      </c>
      <c r="AJ1107" s="33" t="n">
        <v>1651.93392507377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2024-11-09 23:00:00+01:00</t>
        </is>
      </c>
      <c r="AJ1108" s="33" t="n">
        <v>1361.091798230288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2024-11-10 00:00:00+01:00</t>
        </is>
      </c>
      <c r="AJ1109" s="33" t="n">
        <v>1153.257421039712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2024-11-10 01:00:00+01:00</t>
        </is>
      </c>
      <c r="AJ1110" s="33" t="n">
        <v>1032.910770987628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2024-11-10 02:00:00+01:00</t>
        </is>
      </c>
      <c r="AJ1111" s="33" t="n">
        <v>979.2403381123444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2024-11-10 03:00:00+01:00</t>
        </is>
      </c>
      <c r="AJ1112" s="33" t="n">
        <v>963.858262241909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2024-11-10 04:00:00+01:00</t>
        </is>
      </c>
      <c r="AJ1113" s="33" t="n">
        <v>1050.543906909802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2024-11-10 05:00:00+01:00</t>
        </is>
      </c>
      <c r="AJ1114" s="33" t="n">
        <v>1328.670785328146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2024-11-10 06:00:00+01:00</t>
        </is>
      </c>
      <c r="AJ1115" s="33" t="n">
        <v>1699.863345680137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2024-11-10 07:00:00+01:00</t>
        </is>
      </c>
      <c r="AJ1116" s="33" t="n">
        <v>2045.717235329693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2024-11-10 08:00:00+01:00</t>
        </is>
      </c>
      <c r="AJ1117" s="33" t="n">
        <v>2201.712154668233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2024-11-10 09:00:00+01:00</t>
        </is>
      </c>
      <c r="AJ1118" s="33" t="n">
        <v>2230.141557058185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2024-11-10 10:00:00+01:00</t>
        </is>
      </c>
      <c r="AJ1119" s="33" t="n">
        <v>2192.577694546246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2024-11-10 11:00:00+01:00</t>
        </is>
      </c>
      <c r="AJ1120" s="33" t="n">
        <v>2157.013210621882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2024-11-10 12:00:00+01:00</t>
        </is>
      </c>
      <c r="AJ1121" s="33" t="n">
        <v>2134.108374638855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2024-11-10 13:00:00+01:00</t>
        </is>
      </c>
      <c r="AJ1122" s="33" t="n">
        <v>2113.475620774958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2024-11-10 14:00:00+01:00</t>
        </is>
      </c>
      <c r="AJ1123" s="33" t="n">
        <v>2108.753493167253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2024-11-10 15:00:00+01:00</t>
        </is>
      </c>
      <c r="AJ1124" s="33" t="n">
        <v>2288.133913819752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2024-11-10 16:00:00+01:00</t>
        </is>
      </c>
      <c r="AJ1125" s="33" t="n">
        <v>2555.308526104239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2024-11-10 17:00:00+01:00</t>
        </is>
      </c>
      <c r="AJ1126" s="33" t="n">
        <v>2771.2590124568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2024-11-10 18:00:00+01:00</t>
        </is>
      </c>
      <c r="AJ1127" s="33" t="n">
        <v>2755.321680162604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2024-11-10 19:00:00+01:00</t>
        </is>
      </c>
      <c r="AJ1128" s="33" t="n">
        <v>2561.030540825409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2024-11-10 20:00:00+01:00</t>
        </is>
      </c>
      <c r="AJ1129" s="33" t="n">
        <v>2282.627796421619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2024-11-10 21:00:00+01:00</t>
        </is>
      </c>
      <c r="AJ1130" s="33" t="n">
        <v>1928.484862740653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2024-11-10 22:00:00+01:00</t>
        </is>
      </c>
      <c r="AJ1131" s="33" t="n">
        <v>1593.293478954616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2024-11-10 23:00:00+01:00</t>
        </is>
      </c>
      <c r="AJ1132" s="33" t="n">
        <v>1322.50005071152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2024-11-11 00:00:00+01:00</t>
        </is>
      </c>
      <c r="AJ1133" s="33" t="n">
        <v>1236.733638923886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2024-11-11 01:00:00+01:00</t>
        </is>
      </c>
      <c r="AJ1134" s="33" t="n">
        <v>1134.625436814756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2024-11-11 02:00:00+01:00</t>
        </is>
      </c>
      <c r="AJ1135" s="33" t="n">
        <v>1093.023871550809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2024-11-11 03:00:00+01:00</t>
        </is>
      </c>
      <c r="AJ1136" s="33" t="n">
        <v>1119.120972428824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2024-11-11 04:00:00+01:00</t>
        </is>
      </c>
      <c r="AJ1137" s="33" t="n">
        <v>1251.531041778999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2024-11-11 05:00:00+01:00</t>
        </is>
      </c>
      <c r="AJ1138" s="33" t="n">
        <v>1571.28969426986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2024-11-11 06:00:00+01:00</t>
        </is>
      </c>
      <c r="AJ1139" s="33" t="n">
        <v>1927.62207871727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2024-11-11 07:00:00+01:00</t>
        </is>
      </c>
      <c r="AJ1140" s="33" t="n">
        <v>2212.729579152153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2024-11-11 08:00:00+01:00</t>
        </is>
      </c>
      <c r="AJ1141" s="33" t="n">
        <v>2304.320498983673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2024-11-11 09:00:00+01:00</t>
        </is>
      </c>
      <c r="AJ1142" s="33" t="n">
        <v>2287.144448514192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2024-11-11 10:00:00+01:00</t>
        </is>
      </c>
      <c r="AJ1143" s="33" t="n">
        <v>2262.402609527028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2024-11-11 11:00:00+01:00</t>
        </is>
      </c>
      <c r="AJ1144" s="33" t="n">
        <v>2211.897631367572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2024-11-11 12:00:00+01:00</t>
        </is>
      </c>
      <c r="AJ1145" s="33" t="n">
        <v>2191.942088578528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2024-11-11 13:00:00+01:00</t>
        </is>
      </c>
      <c r="AJ1146" s="33" t="n">
        <v>2159.519889763897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2024-11-11 14:00:00+01:00</t>
        </is>
      </c>
      <c r="AJ1147" s="33" t="n">
        <v>2211.900044083037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2024-11-11 15:00:00+01:00</t>
        </is>
      </c>
      <c r="AJ1148" s="33" t="n">
        <v>2417.072775476637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2024-11-11 16:00:00+01:00</t>
        </is>
      </c>
      <c r="AJ1149" s="33" t="n">
        <v>2712.499439875223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2024-11-11 17:00:00+01:00</t>
        </is>
      </c>
      <c r="AJ1150" s="33" t="n">
        <v>2919.826554666865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2024-11-11 18:00:00+01:00</t>
        </is>
      </c>
      <c r="AJ1151" s="33" t="n">
        <v>2911.812531195162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2024-11-11 19:00:00+01:00</t>
        </is>
      </c>
      <c r="AJ1152" s="33" t="n">
        <v>2725.52217566907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2024-11-11 20:00:00+01:00</t>
        </is>
      </c>
      <c r="AJ1153" s="33" t="n">
        <v>2473.085795642298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2024-11-11 21:00:00+01:00</t>
        </is>
      </c>
      <c r="AJ1154" s="33" t="n">
        <v>2111.529365252911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2024-11-11 22:00:00+01:00</t>
        </is>
      </c>
      <c r="AJ1155" s="33" t="n">
        <v>1738.347905481171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2024-11-11 23:00:00+01:00</t>
        </is>
      </c>
      <c r="AJ1156" s="33" t="n">
        <v>1414.361646106132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2024-11-12 00:00:00+01:00</t>
        </is>
      </c>
      <c r="AJ1157" s="33" t="n">
        <v>1265.100385214025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2024-11-12 01:00:00+01:00</t>
        </is>
      </c>
      <c r="AJ1158" s="33" t="n">
        <v>1186.897188440134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2024-11-12 02:00:00+01:00</t>
        </is>
      </c>
      <c r="AJ1159" s="33" t="n">
        <v>1162.081010451913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2024-11-12 03:00:00+01:00</t>
        </is>
      </c>
      <c r="AJ1160" s="33" t="n">
        <v>1161.755852814704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2024-11-12 04:00:00+01:00</t>
        </is>
      </c>
      <c r="AJ1161" s="33" t="n">
        <v>1254.420010727876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2024-11-12 05:00:00+01:00</t>
        </is>
      </c>
      <c r="AJ1162" s="33" t="n">
        <v>1516.880909375486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2024-11-12 06:00:00+01:00</t>
        </is>
      </c>
      <c r="AJ1163" s="33" t="n">
        <v>1865.315204002385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2024-11-12 07:00:00+01:00</t>
        </is>
      </c>
      <c r="AJ1164" s="33" t="n">
        <v>2163.386534695272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2024-11-12 08:00:00+01:00</t>
        </is>
      </c>
      <c r="AJ1165" s="33" t="n">
        <v>2300.249137358993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2024-11-12 09:00:00+01:00</t>
        </is>
      </c>
      <c r="AJ1166" s="33" t="n">
        <v>2340.740006930107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2024-11-12 10:00:00+01:00</t>
        </is>
      </c>
      <c r="AJ1167" s="33" t="n">
        <v>2350.558474532308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2024-11-12 11:00:00+01:00</t>
        </is>
      </c>
      <c r="AJ1168" s="33" t="n">
        <v>2325.661534089443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2024-11-12 12:00:00+01:00</t>
        </is>
      </c>
      <c r="AJ1169" s="33" t="n">
        <v>2265.656126759607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2024-11-12 13:00:00+01:00</t>
        </is>
      </c>
      <c r="AJ1170" s="33" t="n">
        <v>2201.045616640302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2024-11-12 14:00:00+01:00</t>
        </is>
      </c>
      <c r="AJ1171" s="33" t="n">
        <v>2195.081081416368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2024-11-12 15:00:00+01:00</t>
        </is>
      </c>
      <c r="AJ1172" s="33" t="n">
        <v>2370.684582554393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2024-11-12 16:00:00+01:00</t>
        </is>
      </c>
      <c r="AJ1173" s="33" t="n">
        <v>2654.780572305706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2024-11-12 17:00:00+01:00</t>
        </is>
      </c>
      <c r="AJ1174" s="33" t="n">
        <v>2889.378169166257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2024-11-12 18:00:00+01:00</t>
        </is>
      </c>
      <c r="AJ1175" s="33" t="n">
        <v>2903.374969514907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2024-11-12 19:00:00+01:00</t>
        </is>
      </c>
      <c r="AJ1176" s="33" t="n">
        <v>2717.052959138974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2024-11-12 20:00:00+01:00</t>
        </is>
      </c>
      <c r="AJ1177" s="33" t="n">
        <v>2423.324070731309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2024-11-12 21:00:00+01:00</t>
        </is>
      </c>
      <c r="AJ1178" s="33" t="n">
        <v>2018.831760415476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2024-11-12 22:00:00+01:00</t>
        </is>
      </c>
      <c r="AJ1179" s="33" t="n">
        <v>1653.100808508011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2024-11-12 23:00:00+01:00</t>
        </is>
      </c>
      <c r="AJ1180" s="33" t="n">
        <v>1367.393099338208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2024-11-13 00:00:00+01:00</t>
        </is>
      </c>
      <c r="AJ1181" s="33" t="n">
        <v>1251.149690516256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2024-11-13 01:00:00+01:00</t>
        </is>
      </c>
      <c r="AJ1182" s="33" t="n">
        <v>1200.861782219259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2024-11-13 02:00:00+01:00</t>
        </is>
      </c>
      <c r="AJ1183" s="33" t="n">
        <v>1189.064766092363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2024-11-13 03:00:00+01:00</t>
        </is>
      </c>
      <c r="AJ1184" s="33" t="n">
        <v>1191.782570059577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2024-11-13 04:00:00+01:00</t>
        </is>
      </c>
      <c r="AJ1185" s="33" t="n">
        <v>1252.377883265787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2024-11-13 05:00:00+01:00</t>
        </is>
      </c>
      <c r="AJ1186" s="33" t="n">
        <v>1484.88436327958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2024-11-13 06:00:00+01:00</t>
        </is>
      </c>
      <c r="AJ1187" s="33" t="n">
        <v>1797.418044741978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2024-11-13 07:00:00+01:00</t>
        </is>
      </c>
      <c r="AJ1188" s="33" t="n">
        <v>2108.277098651202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2024-11-13 08:00:00+01:00</t>
        </is>
      </c>
      <c r="AJ1189" s="33" t="n">
        <v>2262.598199976699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2024-11-13 09:00:00+01:00</t>
        </is>
      </c>
      <c r="AJ1190" s="33" t="n">
        <v>2281.493823251105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2024-11-13 10:00:00+01:00</t>
        </is>
      </c>
      <c r="AJ1191" s="33" t="n">
        <v>2252.60116948932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2024-11-13 11:00:00+01:00</t>
        </is>
      </c>
      <c r="AJ1192" s="33" t="n">
        <v>2199.980974652875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2024-11-13 12:00:00+01:00</t>
        </is>
      </c>
      <c r="AJ1193" s="33" t="n">
        <v>2197.812825879321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2024-11-13 13:00:00+01:00</t>
        </is>
      </c>
      <c r="AJ1194" s="33" t="n">
        <v>2184.596255301758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2024-11-13 14:00:00+01:00</t>
        </is>
      </c>
      <c r="AJ1195" s="33" t="n">
        <v>2216.57857479542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2024-11-13 15:00:00+01:00</t>
        </is>
      </c>
      <c r="AJ1196" s="33" t="n">
        <v>2390.546701331445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2024-11-13 16:00:00+01:00</t>
        </is>
      </c>
      <c r="AJ1197" s="33" t="n">
        <v>2673.642372974116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2024-11-13 17:00:00+01:00</t>
        </is>
      </c>
      <c r="AJ1198" s="33" t="n">
        <v>2889.514061347079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2024-11-13 18:00:00+01:00</t>
        </is>
      </c>
      <c r="AJ1199" s="33" t="n">
        <v>2906.960105437945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2024-11-13 19:00:00+01:00</t>
        </is>
      </c>
      <c r="AJ1200" s="33" t="n">
        <v>2709.649099390196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2024-11-13 20:00:00+01:00</t>
        </is>
      </c>
      <c r="AJ1201" s="33" t="n">
        <v>2429.60258794138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2024-11-13 21:00:00+01:00</t>
        </is>
      </c>
      <c r="AJ1202" s="33" t="n">
        <v>2040.774266497365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2024-11-13 22:00:00+01:00</t>
        </is>
      </c>
      <c r="AJ1203" s="33" t="n">
        <v>1676.182402557999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2024-11-13 23:00:00+01:00</t>
        </is>
      </c>
      <c r="AJ1204" s="33" t="n">
        <v>1381.228339471328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2024-11-14 00:00:00+01:00</t>
        </is>
      </c>
      <c r="AJ1205" s="33" t="n">
        <v>1196.697943881707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2024-11-14 01:00:00+01:00</t>
        </is>
      </c>
      <c r="AJ1206" s="33" t="n">
        <v>1120.619505793536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2024-11-14 02:00:00+01:00</t>
        </is>
      </c>
      <c r="AJ1207" s="33" t="n">
        <v>1091.596581540922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2024-11-14 03:00:00+01:00</t>
        </is>
      </c>
      <c r="AJ1208" s="33" t="n">
        <v>1116.612521996423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2024-11-14 04:00:00+01:00</t>
        </is>
      </c>
      <c r="AJ1209" s="33" t="n">
        <v>1229.286039604186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2024-11-14 05:00:00+01:00</t>
        </is>
      </c>
      <c r="AJ1210" s="33" t="n">
        <v>1509.652669988258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2024-11-14 06:00:00+01:00</t>
        </is>
      </c>
      <c r="AJ1211" s="33" t="n">
        <v>1870.787572125832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2024-11-14 07:00:00+01:00</t>
        </is>
      </c>
      <c r="AJ1212" s="33" t="n">
        <v>2205.720646459265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2024-11-14 08:00:00+01:00</t>
        </is>
      </c>
      <c r="AJ1213" s="33" t="n">
        <v>2360.648037112509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2024-11-14 09:00:00+01:00</t>
        </is>
      </c>
      <c r="AJ1214" s="33" t="n">
        <v>2372.998788555683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2024-11-14 10:00:00+01:00</t>
        </is>
      </c>
      <c r="AJ1215" s="33" t="n">
        <v>2302.439823775711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2024-11-14 11:00:00+01:00</t>
        </is>
      </c>
      <c r="AJ1216" s="33" t="n">
        <v>2257.801609467977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2024-11-14 12:00:00+01:00</t>
        </is>
      </c>
      <c r="AJ1217" s="33" t="n">
        <v>2221.212628214477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2024-11-14 13:00:00+01:00</t>
        </is>
      </c>
      <c r="AJ1218" s="33" t="n">
        <v>2211.401077380511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2024-11-14 14:00:00+01:00</t>
        </is>
      </c>
      <c r="AJ1219" s="33" t="n">
        <v>2231.048630957636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2024-11-14 15:00:00+01:00</t>
        </is>
      </c>
      <c r="AJ1220" s="33" t="n">
        <v>2404.394855590227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2024-11-14 16:00:00+01:00</t>
        </is>
      </c>
      <c r="AJ1221" s="33" t="n">
        <v>2660.512122012268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2024-11-14 17:00:00+01:00</t>
        </is>
      </c>
      <c r="AJ1222" s="33" t="n">
        <v>2863.521765535653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2024-11-14 18:00:00+01:00</t>
        </is>
      </c>
      <c r="AJ1223" s="33" t="n">
        <v>2880.038780661946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2024-11-14 19:00:00+01:00</t>
        </is>
      </c>
      <c r="AJ1224" s="33" t="n">
        <v>2712.531211349772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2024-11-14 20:00:00+01:00</t>
        </is>
      </c>
      <c r="AJ1225" s="33" t="n">
        <v>2429.945532340576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2024-11-14 21:00:00+01:00</t>
        </is>
      </c>
      <c r="AJ1226" s="33" t="n">
        <v>2049.380239157086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2024-11-14 22:00:00+01:00</t>
        </is>
      </c>
      <c r="AJ1227" s="33" t="n">
        <v>1651.293438454483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2024-11-14 23:00:00+01:00</t>
        </is>
      </c>
      <c r="AJ1228" s="33" t="n">
        <v>1343.675221133006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2024-11-15 00:00:00+01:00</t>
        </is>
      </c>
      <c r="AJ1229" s="33" t="n">
        <v>1215.991132535839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2024-11-15 01:00:00+01:00</t>
        </is>
      </c>
      <c r="AJ1230" s="33" t="n">
        <v>1157.925779041996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2024-11-15 02:00:00+01:00</t>
        </is>
      </c>
      <c r="AJ1231" s="33" t="n">
        <v>1154.087460717982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2024-11-15 03:00:00+01:00</t>
        </is>
      </c>
      <c r="AJ1232" s="33" t="n">
        <v>1193.391738569096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2024-11-15 04:00:00+01:00</t>
        </is>
      </c>
      <c r="AJ1233" s="33" t="n">
        <v>1310.226750709443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2024-11-15 05:00:00+01:00</t>
        </is>
      </c>
      <c r="AJ1234" s="33" t="n">
        <v>1584.954751807941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2024-11-15 06:00:00+01:00</t>
        </is>
      </c>
      <c r="AJ1235" s="33" t="n">
        <v>1904.638868745576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2024-11-15 07:00:00+01:00</t>
        </is>
      </c>
      <c r="AJ1236" s="33" t="n">
        <v>2188.301206117991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2024-11-15 08:00:00+01:00</t>
        </is>
      </c>
      <c r="AJ1237" s="33" t="n">
        <v>2288.893968923386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2024-11-15 09:00:00+01:00</t>
        </is>
      </c>
      <c r="AJ1238" s="33" t="n">
        <v>2311.4630426634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2024-11-15 10:00:00+01:00</t>
        </is>
      </c>
      <c r="AJ1239" s="33" t="n">
        <v>2290.406793788049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2024-11-15 11:00:00+01:00</t>
        </is>
      </c>
      <c r="AJ1240" s="33" t="n">
        <v>2259.041878522155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2024-11-15 12:00:00+01:00</t>
        </is>
      </c>
      <c r="AJ1241" s="33" t="n">
        <v>2199.526849526319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2024-11-15 13:00:00+01:00</t>
        </is>
      </c>
      <c r="AJ1242" s="33" t="n">
        <v>2140.398620981724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2024-11-15 14:00:00+01:00</t>
        </is>
      </c>
      <c r="AJ1243" s="33" t="n">
        <v>2136.196020143392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2024-11-15 15:00:00+01:00</t>
        </is>
      </c>
      <c r="AJ1244" s="33" t="n">
        <v>2341.109601834813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2024-11-15 16:00:00+01:00</t>
        </is>
      </c>
      <c r="AJ1245" s="33" t="n">
        <v>2630.150520147528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2024-11-15 17:00:00+01:00</t>
        </is>
      </c>
      <c r="AJ1246" s="33" t="n">
        <v>2862.117866214546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2024-11-15 18:00:00+01:00</t>
        </is>
      </c>
      <c r="AJ1247" s="33" t="n">
        <v>2868.723461159588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2024-11-15 19:00:00+01:00</t>
        </is>
      </c>
      <c r="AJ1248" s="33" t="n">
        <v>2675.33685883693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2024-11-15 20:00:00+01:00</t>
        </is>
      </c>
      <c r="AJ1249" s="33" t="n">
        <v>2372.002654508043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2024-11-15 21:00:00+01:00</t>
        </is>
      </c>
      <c r="AJ1250" s="33" t="n">
        <v>1995.501347021939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2024-11-15 22:00:00+01:00</t>
        </is>
      </c>
      <c r="AJ1251" s="33" t="n">
        <v>1677.413294959976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2024-11-15 23:00:00+01:00</t>
        </is>
      </c>
      <c r="AJ1252" s="33" t="n">
        <v>1464.600365484667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2024-11-16 00:00:00+01:00</t>
        </is>
      </c>
      <c r="AJ1253" s="33" t="n">
        <v>1242.00977642205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2024-11-16 01:00:00+01:00</t>
        </is>
      </c>
      <c r="AJ1254" s="33" t="n">
        <v>1185.89939043369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2024-11-16 02:00:00+01:00</t>
        </is>
      </c>
      <c r="AJ1255" s="33" t="n">
        <v>1152.705502842362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2024-11-16 03:00:00+01:00</t>
        </is>
      </c>
      <c r="AJ1256" s="33" t="n">
        <v>1171.195012074462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2024-11-16 04:00:00+01:00</t>
        </is>
      </c>
      <c r="AJ1257" s="33" t="n">
        <v>1261.813208302712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2024-11-16 05:00:00+01:00</t>
        </is>
      </c>
      <c r="AJ1258" s="33" t="n">
        <v>1494.79996354343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2024-11-16 06:00:00+01:00</t>
        </is>
      </c>
      <c r="AJ1259" s="33" t="n">
        <v>1788.831445726482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2024-11-16 07:00:00+01:00</t>
        </is>
      </c>
      <c r="AJ1260" s="33" t="n">
        <v>2041.987544483665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2024-11-16 08:00:00+01:00</t>
        </is>
      </c>
      <c r="AJ1261" s="33" t="n">
        <v>2133.586790389608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2024-11-16 09:00:00+01:00</t>
        </is>
      </c>
      <c r="AJ1262" s="33" t="n">
        <v>2126.305703162959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2024-11-16 10:00:00+01:00</t>
        </is>
      </c>
      <c r="AJ1263" s="33" t="n">
        <v>2082.659291161633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2024-11-16 11:00:00+01:00</t>
        </is>
      </c>
      <c r="AJ1264" s="33" t="n">
        <v>2055.931588218536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2024-11-16 12:00:00+01:00</t>
        </is>
      </c>
      <c r="AJ1265" s="33" t="n">
        <v>2030.680053304967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2024-11-16 13:00:00+01:00</t>
        </is>
      </c>
      <c r="AJ1266" s="33" t="n">
        <v>2030.823758712892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2024-11-16 14:00:00+01:00</t>
        </is>
      </c>
      <c r="AJ1267" s="33" t="n">
        <v>2062.765334401601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2024-11-16 15:00:00+01:00</t>
        </is>
      </c>
      <c r="AJ1268" s="33" t="n">
        <v>2277.62462034442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2024-11-16 16:00:00+01:00</t>
        </is>
      </c>
      <c r="AJ1269" s="33" t="n">
        <v>2532.404066854223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2024-11-16 17:00:00+01:00</t>
        </is>
      </c>
      <c r="AJ1270" s="33" t="n">
        <v>2732.782332821984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2024-11-16 18:00:00+01:00</t>
        </is>
      </c>
      <c r="AJ1271" s="33" t="n">
        <v>2692.84960662112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2024-11-16 19:00:00+01:00</t>
        </is>
      </c>
      <c r="AJ1272" s="33" t="n">
        <v>2523.369016886223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2024-11-16 20:00:00+01:00</t>
        </is>
      </c>
      <c r="AJ1273" s="33" t="n">
        <v>2236.171779149692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2024-11-16 21:00:00+01:00</t>
        </is>
      </c>
      <c r="AJ1274" s="33" t="n">
        <v>1875.772300346884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2024-11-16 22:00:00+01:00</t>
        </is>
      </c>
      <c r="AJ1275" s="33" t="n">
        <v>1547.124751849515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2024-11-16 23:00:00+01:00</t>
        </is>
      </c>
      <c r="AJ1276" s="33" t="n">
        <v>1348.881323260091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2024-11-17 00:00:00+01:00</t>
        </is>
      </c>
      <c r="AJ1277" s="33" t="n">
        <v>1206.456875006958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2024-11-17 01:00:00+01:00</t>
        </is>
      </c>
      <c r="AJ1278" s="33" t="n">
        <v>1144.601322414556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2024-11-17 02:00:00+01:00</t>
        </is>
      </c>
      <c r="AJ1279" s="33" t="n">
        <v>1101.068469155198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2024-11-17 03:00:00+01:00</t>
        </is>
      </c>
      <c r="AJ1280" s="33" t="n">
        <v>1119.700454416081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2024-11-17 04:00:00+01:00</t>
        </is>
      </c>
      <c r="AJ1281" s="33" t="n">
        <v>1202.27286936065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2024-11-17 05:00:00+01:00</t>
        </is>
      </c>
      <c r="AJ1282" s="33" t="n">
        <v>1440.760799516305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2024-11-17 06:00:00+01:00</t>
        </is>
      </c>
      <c r="AJ1283" s="33" t="n">
        <v>1745.338908503493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2024-11-17 07:00:00+01:00</t>
        </is>
      </c>
      <c r="AJ1284" s="33" t="n">
        <v>2016.664885745816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2024-11-17 08:00:00+01:00</t>
        </is>
      </c>
      <c r="AJ1285" s="33" t="n">
        <v>2119.297113266293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2024-11-17 09:00:00+01:00</t>
        </is>
      </c>
      <c r="AJ1286" s="33" t="n">
        <v>2121.915464471258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2024-11-17 10:00:00+01:00</t>
        </is>
      </c>
      <c r="AJ1287" s="33" t="n">
        <v>2078.844439338048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2024-11-17 11:00:00+01:00</t>
        </is>
      </c>
      <c r="AJ1288" s="33" t="n">
        <v>2032.891563530261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2024-11-17 12:00:00+01:00</t>
        </is>
      </c>
      <c r="AJ1289" s="33" t="n">
        <v>1999.65389112793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2024-11-17 13:00:00+01:00</t>
        </is>
      </c>
      <c r="AJ1290" s="33" t="n">
        <v>2000.1198251858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2024-11-17 14:00:00+01:00</t>
        </is>
      </c>
      <c r="AJ1291" s="33" t="n">
        <v>2053.965097417786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2024-11-17 15:00:00+01:00</t>
        </is>
      </c>
      <c r="AJ1292" s="33" t="n">
        <v>2244.07700604398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2024-11-17 16:00:00+01:00</t>
        </is>
      </c>
      <c r="AJ1293" s="33" t="n">
        <v>2464.875540340849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2024-11-17 17:00:00+01:00</t>
        </is>
      </c>
      <c r="AJ1294" s="33" t="n">
        <v>2605.505266417978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2024-11-17 18:00:00+01:00</t>
        </is>
      </c>
      <c r="AJ1295" s="33" t="n">
        <v>2560.205316810901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2024-11-17 19:00:00+01:00</t>
        </is>
      </c>
      <c r="AJ1296" s="33" t="n">
        <v>2382.539068036085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2024-11-17 20:00:00+01:00</t>
        </is>
      </c>
      <c r="AJ1297" s="33" t="n">
        <v>2150.143286424649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2024-11-17 21:00:00+01:00</t>
        </is>
      </c>
      <c r="AJ1298" s="33" t="n">
        <v>1837.446700093258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2024-11-17 22:00:00+01:00</t>
        </is>
      </c>
      <c r="AJ1299" s="33" t="n">
        <v>1524.074811034602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2024-11-17 23:00:00+01:00</t>
        </is>
      </c>
      <c r="AJ1300" s="33" t="n">
        <v>1242.687764971049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2024-11-18 00:00:00+01:00</t>
        </is>
      </c>
      <c r="AJ1301" s="33" t="n">
        <v>1184.530900028153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2024-11-18 01:00:00+01:00</t>
        </is>
      </c>
      <c r="AJ1302" s="33" t="n">
        <v>1098.980359756444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2024-11-18 02:00:00+01:00</t>
        </is>
      </c>
      <c r="AJ1303" s="33" t="n">
        <v>1076.324855702275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2024-11-18 03:00:00+01:00</t>
        </is>
      </c>
      <c r="AJ1304" s="33" t="n">
        <v>1093.228212987276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2024-11-18 04:00:00+01:00</t>
        </is>
      </c>
      <c r="AJ1305" s="33" t="n">
        <v>1197.941654432394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2024-11-18 05:00:00+01:00</t>
        </is>
      </c>
      <c r="AJ1306" s="33" t="n">
        <v>1511.14571044718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2024-11-18 06:00:00+01:00</t>
        </is>
      </c>
      <c r="AJ1307" s="33" t="n">
        <v>1872.915909670862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2024-11-18 07:00:00+01:00</t>
        </is>
      </c>
      <c r="AJ1308" s="33" t="n">
        <v>2202.097500833581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2024-11-18 08:00:00+01:00</t>
        </is>
      </c>
      <c r="AJ1309" s="33" t="n">
        <v>2319.577237090848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2024-11-18 09:00:00+01:00</t>
        </is>
      </c>
      <c r="AJ1310" s="33" t="n">
        <v>2329.189535450106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2024-11-18 10:00:00+01:00</t>
        </is>
      </c>
      <c r="AJ1311" s="33" t="n">
        <v>2276.998202377555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2024-11-18 11:00:00+01:00</t>
        </is>
      </c>
      <c r="AJ1312" s="33" t="n">
        <v>2228.190858477155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2024-11-18 12:00:00+01:00</t>
        </is>
      </c>
      <c r="AJ1313" s="33" t="n">
        <v>2185.615487084765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2024-11-18 13:00:00+01:00</t>
        </is>
      </c>
      <c r="AJ1314" s="33" t="n">
        <v>2169.809437855471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2024-11-18 14:00:00+01:00</t>
        </is>
      </c>
      <c r="AJ1315" s="33" t="n">
        <v>2207.479021884724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2024-11-18 15:00:00+01:00</t>
        </is>
      </c>
      <c r="AJ1316" s="33" t="n">
        <v>2420.218746042348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2024-11-18 16:00:00+01:00</t>
        </is>
      </c>
      <c r="AJ1317" s="33" t="n">
        <v>2687.759520878479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2024-11-18 17:00:00+01:00</t>
        </is>
      </c>
      <c r="AJ1318" s="33" t="n">
        <v>2879.08209850341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2024-11-18 18:00:00+01:00</t>
        </is>
      </c>
      <c r="AJ1319" s="33" t="n">
        <v>2865.910341975843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2024-11-18 19:00:00+01:00</t>
        </is>
      </c>
      <c r="AJ1320" s="33" t="n">
        <v>2695.196300884837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2024-11-18 20:00:00+01:00</t>
        </is>
      </c>
      <c r="AJ1321" s="33" t="n">
        <v>2409.927610743511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2024-11-18 21:00:00+01:00</t>
        </is>
      </c>
      <c r="AJ1322" s="33" t="n">
        <v>2017.56227747206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2024-11-18 22:00:00+01:00</t>
        </is>
      </c>
      <c r="AJ1323" s="33" t="n">
        <v>1620.685833919138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2024-11-18 23:00:00+01:00</t>
        </is>
      </c>
      <c r="AJ1324" s="33" t="n">
        <v>1310.541713524672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2024-11-19 00:00:00+01:00</t>
        </is>
      </c>
      <c r="AJ1325" s="33" t="n">
        <v>1165.565148398883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2024-11-19 01:00:00+01:00</t>
        </is>
      </c>
      <c r="AJ1326" s="33" t="n">
        <v>1094.065900845124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2024-11-19 02:00:00+01:00</t>
        </is>
      </c>
      <c r="AJ1327" s="33" t="n">
        <v>1083.096879769686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2024-11-19 03:00:00+01:00</t>
        </is>
      </c>
      <c r="AJ1328" s="33" t="n">
        <v>1086.257268836799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2024-11-19 04:00:00+01:00</t>
        </is>
      </c>
      <c r="AJ1329" s="33" t="n">
        <v>1179.180645584627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2024-11-19 05:00:00+01:00</t>
        </is>
      </c>
      <c r="AJ1330" s="33" t="n">
        <v>1470.668008968743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2024-11-19 06:00:00+01:00</t>
        </is>
      </c>
      <c r="AJ1331" s="33" t="n">
        <v>1842.300765292753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2024-11-19 07:00:00+01:00</t>
        </is>
      </c>
      <c r="AJ1332" s="33" t="n">
        <v>2160.84441652611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2024-11-19 08:00:00+01:00</t>
        </is>
      </c>
      <c r="AJ1333" s="33" t="n">
        <v>2262.607789926366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2024-11-19 09:00:00+01:00</t>
        </is>
      </c>
      <c r="AJ1334" s="33" t="n">
        <v>2284.024879983905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2024-11-19 10:00:00+01:00</t>
        </is>
      </c>
      <c r="AJ1335" s="33" t="n">
        <v>2262.591957368883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2024-11-19 11:00:00+01:00</t>
        </is>
      </c>
      <c r="AJ1336" s="33" t="n">
        <v>2240.447341581196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2024-11-19 12:00:00+01:00</t>
        </is>
      </c>
      <c r="AJ1337" s="33" t="n">
        <v>2204.224293488408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2024-11-19 13:00:00+01:00</t>
        </is>
      </c>
      <c r="AJ1338" s="33" t="n">
        <v>2182.310522327939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2024-11-19 14:00:00+01:00</t>
        </is>
      </c>
      <c r="AJ1339" s="33" t="n">
        <v>2243.97162209245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2024-11-19 15:00:00+01:00</t>
        </is>
      </c>
      <c r="AJ1340" s="33" t="n">
        <v>2464.353745131926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2024-11-19 16:00:00+01:00</t>
        </is>
      </c>
      <c r="AJ1341" s="33" t="n">
        <v>2749.038529292093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2024-11-19 17:00:00+01:00</t>
        </is>
      </c>
      <c r="AJ1342" s="33" t="n">
        <v>2936.966407876957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2024-11-19 18:00:00+01:00</t>
        </is>
      </c>
      <c r="AJ1343" s="33" t="n">
        <v>2915.806742087474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2024-11-19 19:00:00+01:00</t>
        </is>
      </c>
      <c r="AJ1344" s="33" t="n">
        <v>2748.535204159423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2024-11-19 20:00:00+01:00</t>
        </is>
      </c>
      <c r="AJ1345" s="33" t="n">
        <v>2457.546207585613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2024-11-19 21:00:00+01:00</t>
        </is>
      </c>
      <c r="AJ1346" s="33" t="n">
        <v>2074.316366162745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2024-11-19 22:00:00+01:00</t>
        </is>
      </c>
      <c r="AJ1347" s="33" t="n">
        <v>1694.491522111721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2024-11-19 23:00:00+01:00</t>
        </is>
      </c>
      <c r="AJ1348" s="33" t="n">
        <v>1410.685133184713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2024-11-20 00:00:00+01:00</t>
        </is>
      </c>
      <c r="AJ1349" s="33" t="n">
        <v>1258.433113175989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2024-11-20 01:00:00+01:00</t>
        </is>
      </c>
      <c r="AJ1350" s="33" t="n">
        <v>1176.581741520561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2024-11-20 02:00:00+01:00</t>
        </is>
      </c>
      <c r="AJ1351" s="33" t="n">
        <v>1158.347120448836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2024-11-20 03:00:00+01:00</t>
        </is>
      </c>
      <c r="AJ1352" s="33" t="n">
        <v>1179.626085869134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2024-11-20 04:00:00+01:00</t>
        </is>
      </c>
      <c r="AJ1353" s="33" t="n">
        <v>1290.199036151421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2024-11-20 05:00:00+01:00</t>
        </is>
      </c>
      <c r="AJ1354" s="33" t="n">
        <v>1536.750430221822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2024-11-20 06:00:00+01:00</t>
        </is>
      </c>
      <c r="AJ1355" s="33" t="n">
        <v>1829.636339731069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2024-11-20 07:00:00+01:00</t>
        </is>
      </c>
      <c r="AJ1356" s="33" t="n">
        <v>2110.961037268248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2024-11-20 08:00:00+01:00</t>
        </is>
      </c>
      <c r="AJ1357" s="33" t="n">
        <v>2241.26464642982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2024-11-20 09:00:00+01:00</t>
        </is>
      </c>
      <c r="AJ1358" s="33" t="n">
        <v>2287.338615062458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2024-11-20 10:00:00+01:00</t>
        </is>
      </c>
      <c r="AJ1359" s="33" t="n">
        <v>2256.713073625639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2024-11-20 11:00:00+01:00</t>
        </is>
      </c>
      <c r="AJ1360" s="33" t="n">
        <v>2227.423845882798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2024-11-20 12:00:00+01:00</t>
        </is>
      </c>
      <c r="AJ1361" s="33" t="n">
        <v>2204.379337236467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2024-11-20 13:00:00+01:00</t>
        </is>
      </c>
      <c r="AJ1362" s="33" t="n">
        <v>2193.177044263445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2024-11-20 14:00:00+01:00</t>
        </is>
      </c>
      <c r="AJ1363" s="33" t="n">
        <v>2240.660193181829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2024-11-20 15:00:00+01:00</t>
        </is>
      </c>
      <c r="AJ1364" s="33" t="n">
        <v>2440.053452281116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2024-11-20 16:00:00+01:00</t>
        </is>
      </c>
      <c r="AJ1365" s="33" t="n">
        <v>2671.403586963975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2024-11-20 17:00:00+01:00</t>
        </is>
      </c>
      <c r="AJ1366" s="33" t="n">
        <v>2826.174499343029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2024-11-20 18:00:00+01:00</t>
        </is>
      </c>
      <c r="AJ1367" s="33" t="n">
        <v>2793.255436673059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2024-11-20 19:00:00+01:00</t>
        </is>
      </c>
      <c r="AJ1368" s="33" t="n">
        <v>2641.974471062281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2024-11-20 20:00:00+01:00</t>
        </is>
      </c>
      <c r="AJ1369" s="33" t="n">
        <v>2394.100640634495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2024-11-20 21:00:00+01:00</t>
        </is>
      </c>
      <c r="AJ1370" s="33" t="n">
        <v>2066.987758400164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2024-11-20 22:00:00+01:00</t>
        </is>
      </c>
      <c r="AJ1371" s="33" t="n">
        <v>1729.893755325933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2024-11-20 23:00:00+01:00</t>
        </is>
      </c>
      <c r="AJ1372" s="33" t="n">
        <v>1447.943476175428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2024-11-21 00:00:00+01:00</t>
        </is>
      </c>
      <c r="AJ1373" s="33" t="n">
        <v>1251.899697172178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2024-11-21 01:00:00+01:00</t>
        </is>
      </c>
      <c r="AJ1374" s="33" t="n">
        <v>1140.802661015152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2024-11-21 02:00:00+01:00</t>
        </is>
      </c>
      <c r="AJ1375" s="33" t="n">
        <v>1074.661726879095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2024-11-21 03:00:00+01:00</t>
        </is>
      </c>
      <c r="AJ1376" s="33" t="n">
        <v>1067.054730323663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2024-11-21 04:00:00+01:00</t>
        </is>
      </c>
      <c r="AJ1377" s="33" t="n">
        <v>1144.719862584248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2024-11-21 05:00:00+01:00</t>
        </is>
      </c>
      <c r="AJ1378" s="33" t="n">
        <v>1402.303362769795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2024-11-21 06:00:00+01:00</t>
        </is>
      </c>
      <c r="AJ1379" s="33" t="n">
        <v>1718.277047597181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2024-11-21 07:00:00+01:00</t>
        </is>
      </c>
      <c r="AJ1380" s="33" t="n">
        <v>2042.029437844334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2024-11-21 08:00:00+01:00</t>
        </is>
      </c>
      <c r="AJ1381" s="33" t="n">
        <v>2181.96407750267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2024-11-21 09:00:00+01:00</t>
        </is>
      </c>
      <c r="AJ1382" s="33" t="n">
        <v>2234.416927885461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2024-11-21 10:00:00+01:00</t>
        </is>
      </c>
      <c r="AJ1383" s="33" t="n">
        <v>2227.463135381245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2024-11-21 11:00:00+01:00</t>
        </is>
      </c>
      <c r="AJ1384" s="33" t="n">
        <v>2238.670524874254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2024-11-21 12:00:00+01:00</t>
        </is>
      </c>
      <c r="AJ1385" s="33" t="n">
        <v>2274.838129101744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2024-11-21 13:00:00+01:00</t>
        </is>
      </c>
      <c r="AJ1386" s="33" t="n">
        <v>2312.9924988167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2024-11-21 14:00:00+01:00</t>
        </is>
      </c>
      <c r="AJ1387" s="33" t="n">
        <v>2397.719257898435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2024-11-21 15:00:00+01:00</t>
        </is>
      </c>
      <c r="AJ1388" s="33" t="n">
        <v>2601.678398660343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2024-11-21 16:00:00+01:00</t>
        </is>
      </c>
      <c r="AJ1389" s="33" t="n">
        <v>2854.132417532171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2024-11-21 17:00:00+01:00</t>
        </is>
      </c>
      <c r="AJ1390" s="33" t="n">
        <v>3020.896313760121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2024-11-21 18:00:00+01:00</t>
        </is>
      </c>
      <c r="AJ1391" s="33" t="n">
        <v>2975.870638198945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2024-11-21 19:00:00+01:00</t>
        </is>
      </c>
      <c r="AJ1392" s="33" t="n">
        <v>2753.035633943798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2024-11-21 20:00:00+01:00</t>
        </is>
      </c>
      <c r="AJ1393" s="33" t="n">
        <v>2418.430512380986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2024-11-21 21:00:00+01:00</t>
        </is>
      </c>
      <c r="AJ1394" s="33" t="n">
        <v>1998.741454516063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2024-11-21 22:00:00+01:00</t>
        </is>
      </c>
      <c r="AJ1395" s="33" t="n">
        <v>1616.514505897262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2024-11-21 23:00:00+01:00</t>
        </is>
      </c>
      <c r="AJ1396" s="33" t="n">
        <v>1316.042524292614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2024-11-22 00:00:00+01:00</t>
        </is>
      </c>
      <c r="AJ1397" s="33" t="n">
        <v>1151.271600245673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2024-11-22 01:00:00+01:00</t>
        </is>
      </c>
      <c r="AJ1398" s="33" t="n">
        <v>1051.716305249694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2024-11-22 02:00:00+01:00</t>
        </is>
      </c>
      <c r="AJ1399" s="33" t="n">
        <v>1041.413545038705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2024-11-22 03:00:00+01:00</t>
        </is>
      </c>
      <c r="AJ1400" s="33" t="n">
        <v>1082.98506204824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2024-11-22 04:00:00+01:00</t>
        </is>
      </c>
      <c r="AJ1401" s="33" t="n">
        <v>1200.185858084046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2024-11-22 05:00:00+01:00</t>
        </is>
      </c>
      <c r="AJ1402" s="33" t="n">
        <v>1479.558175031116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2024-11-22 06:00:00+01:00</t>
        </is>
      </c>
      <c r="AJ1403" s="33" t="n">
        <v>1824.337427623906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2024-11-22 07:00:00+01:00</t>
        </is>
      </c>
      <c r="AJ1404" s="33" t="n">
        <v>2143.817320178521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2024-11-22 08:00:00+01:00</t>
        </is>
      </c>
      <c r="AJ1405" s="33" t="n">
        <v>2282.310342151858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2024-11-22 09:00:00+01:00</t>
        </is>
      </c>
      <c r="AJ1406" s="33" t="n">
        <v>2332.642590749322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2024-11-22 10:00:00+01:00</t>
        </is>
      </c>
      <c r="AJ1407" s="33" t="n">
        <v>2321.313070334255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2024-11-22 11:00:00+01:00</t>
        </is>
      </c>
      <c r="AJ1408" s="33" t="n">
        <v>2293.774313562839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2024-11-22 12:00:00+01:00</t>
        </is>
      </c>
      <c r="AJ1409" s="33" t="n">
        <v>2249.781161182435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2024-11-22 13:00:00+01:00</t>
        </is>
      </c>
      <c r="AJ1410" s="33" t="n">
        <v>2211.2842593084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2024-11-22 14:00:00+01:00</t>
        </is>
      </c>
      <c r="AJ1411" s="33" t="n">
        <v>2238.276549290525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2024-11-22 15:00:00+01:00</t>
        </is>
      </c>
      <c r="AJ1412" s="33" t="n">
        <v>2455.395204657373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2024-11-22 16:00:00+01:00</t>
        </is>
      </c>
      <c r="AJ1413" s="33" t="n">
        <v>2769.139224631187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2024-11-22 17:00:00+01:00</t>
        </is>
      </c>
      <c r="AJ1414" s="33" t="n">
        <v>2976.699816735858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2024-11-22 18:00:00+01:00</t>
        </is>
      </c>
      <c r="AJ1415" s="33" t="n">
        <v>2931.719189915577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2024-11-22 19:00:00+01:00</t>
        </is>
      </c>
      <c r="AJ1416" s="33" t="n">
        <v>2700.385388316628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2024-11-22 20:00:00+01:00</t>
        </is>
      </c>
      <c r="AJ1417" s="33" t="n">
        <v>2390.614065343602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2024-11-22 21:00:00+01:00</t>
        </is>
      </c>
      <c r="AJ1418" s="33" t="n">
        <v>2005.920792493158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2024-11-22 22:00:00+01:00</t>
        </is>
      </c>
      <c r="AJ1419" s="33" t="n">
        <v>1649.947469333176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2024-11-22 23:00:00+01:00</t>
        </is>
      </c>
      <c r="AJ1420" s="33" t="n">
        <v>1366.247351876848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2024-11-23 00:00:00+01:00</t>
        </is>
      </c>
      <c r="AJ1421" s="33" t="n">
        <v>1146.014595008318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2024-11-23 01:00:00+01:00</t>
        </is>
      </c>
      <c r="AJ1422" s="33" t="n">
        <v>1054.001806538307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2024-11-23 02:00:00+01:00</t>
        </is>
      </c>
      <c r="AJ1423" s="33" t="n">
        <v>1018.341579001082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2024-11-23 03:00:00+01:00</t>
        </is>
      </c>
      <c r="AJ1424" s="33" t="n">
        <v>1030.834616954452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2024-11-23 04:00:00+01:00</t>
        </is>
      </c>
      <c r="AJ1425" s="33" t="n">
        <v>1118.210342127578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2024-11-23 05:00:00+01:00</t>
        </is>
      </c>
      <c r="AJ1426" s="33" t="n">
        <v>1368.675822706974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2024-11-23 06:00:00+01:00</t>
        </is>
      </c>
      <c r="AJ1427" s="33" t="n">
        <v>1694.843965191671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2024-11-23 07:00:00+01:00</t>
        </is>
      </c>
      <c r="AJ1428" s="33" t="n">
        <v>2008.694710741604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2024-11-23 08:00:00+01:00</t>
        </is>
      </c>
      <c r="AJ1429" s="33" t="n">
        <v>2173.801210792696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2024-11-23 09:00:00+01:00</t>
        </is>
      </c>
      <c r="AJ1430" s="33" t="n">
        <v>2235.762481934454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2024-11-23 10:00:00+01:00</t>
        </is>
      </c>
      <c r="AJ1431" s="33" t="n">
        <v>2222.557689737623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2024-11-23 11:00:00+01:00</t>
        </is>
      </c>
      <c r="AJ1432" s="33" t="n">
        <v>2185.904790804487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2024-11-23 12:00:00+01:00</t>
        </is>
      </c>
      <c r="AJ1433" s="33" t="n">
        <v>2139.715357854974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2024-11-23 13:00:00+01:00</t>
        </is>
      </c>
      <c r="AJ1434" s="33" t="n">
        <v>2106.109149138507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2024-11-23 14:00:00+01:00</t>
        </is>
      </c>
      <c r="AJ1435" s="33" t="n">
        <v>2126.789343741254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2024-11-23 15:00:00+01:00</t>
        </is>
      </c>
      <c r="AJ1436" s="33" t="n">
        <v>2318.492771862484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2024-11-23 16:00:00+01:00</t>
        </is>
      </c>
      <c r="AJ1437" s="33" t="n">
        <v>2553.63098668917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2024-11-23 17:00:00+01:00</t>
        </is>
      </c>
      <c r="AJ1438" s="33" t="n">
        <v>2701.651812143517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2024-11-23 18:00:00+01:00</t>
        </is>
      </c>
      <c r="AJ1439" s="33" t="n">
        <v>2661.288368479803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2024-11-23 19:00:00+01:00</t>
        </is>
      </c>
      <c r="AJ1440" s="33" t="n">
        <v>2491.825078259531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2024-11-23 20:00:00+01:00</t>
        </is>
      </c>
      <c r="AJ1441" s="33" t="n">
        <v>2261.747988237569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2024-11-23 21:00:00+01:00</t>
        </is>
      </c>
      <c r="AJ1442" s="33" t="n">
        <v>1941.342952100517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2024-11-23 22:00:00+01:00</t>
        </is>
      </c>
      <c r="AJ1443" s="33" t="n">
        <v>1617.116247899483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2024-11-23 23:00:00+01:00</t>
        </is>
      </c>
      <c r="AJ1444" s="33" t="n">
        <v>1321.675862384459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2024-11-24 00:00:00+01:00</t>
        </is>
      </c>
      <c r="AJ1445" s="33" t="n">
        <v>1093.934841564798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2024-11-24 01:00:00+01:00</t>
        </is>
      </c>
      <c r="AJ1446" s="33" t="n">
        <v>981.1977376978516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2024-11-24 02:00:00+01:00</t>
        </is>
      </c>
      <c r="AJ1447" s="33" t="n">
        <v>942.722999051702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2024-11-24 03:00:00+01:00</t>
        </is>
      </c>
      <c r="AJ1448" s="33" t="n">
        <v>958.6022373704276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2024-11-24 04:00:00+01:00</t>
        </is>
      </c>
      <c r="AJ1449" s="33" t="n">
        <v>1098.871306302889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2024-11-24 05:00:00+01:00</t>
        </is>
      </c>
      <c r="AJ1450" s="33" t="n">
        <v>1429.635970530674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2024-11-24 06:00:00+01:00</t>
        </is>
      </c>
      <c r="AJ1451" s="33" t="n">
        <v>1828.668925513485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2024-11-24 07:00:00+01:00</t>
        </is>
      </c>
      <c r="AJ1452" s="33" t="n">
        <v>2140.434183786726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2024-11-24 08:00:00+01:00</t>
        </is>
      </c>
      <c r="AJ1453" s="33" t="n">
        <v>2241.706712233452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2024-11-24 09:00:00+01:00</t>
        </is>
      </c>
      <c r="AJ1454" s="33" t="n">
        <v>2211.297353017436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2024-11-24 10:00:00+01:00</t>
        </is>
      </c>
      <c r="AJ1455" s="33" t="n">
        <v>2149.156232356842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2024-11-24 11:00:00+01:00</t>
        </is>
      </c>
      <c r="AJ1456" s="33" t="n">
        <v>2093.087091068536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2024-11-24 12:00:00+01:00</t>
        </is>
      </c>
      <c r="AJ1457" s="33" t="n">
        <v>2060.208912401108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2024-11-24 13:00:00+01:00</t>
        </is>
      </c>
      <c r="AJ1458" s="33" t="n">
        <v>2034.733505698476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2024-11-24 14:00:00+01:00</t>
        </is>
      </c>
      <c r="AJ1459" s="33" t="n">
        <v>2057.456931499903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2024-11-24 15:00:00+01:00</t>
        </is>
      </c>
      <c r="AJ1460" s="33" t="n">
        <v>2221.110738782036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2024-11-24 16:00:00+01:00</t>
        </is>
      </c>
      <c r="AJ1461" s="33" t="n">
        <v>2429.456851756471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2024-11-24 17:00:00+01:00</t>
        </is>
      </c>
      <c r="AJ1462" s="33" t="n">
        <v>2569.773302077094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2024-11-24 18:00:00+01:00</t>
        </is>
      </c>
      <c r="AJ1463" s="33" t="n">
        <v>2534.450317858216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2024-11-24 19:00:00+01:00</t>
        </is>
      </c>
      <c r="AJ1464" s="33" t="n">
        <v>2384.395741920013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2024-11-24 20:00:00+01:00</t>
        </is>
      </c>
      <c r="AJ1465" s="33" t="n">
        <v>2160.568325057454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2024-11-24 21:00:00+01:00</t>
        </is>
      </c>
      <c r="AJ1466" s="33" t="n">
        <v>1825.886139620142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2024-11-24 22:00:00+01:00</t>
        </is>
      </c>
      <c r="AJ1467" s="33" t="n">
        <v>1505.424430112022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2024-11-24 23:00:00+01:00</t>
        </is>
      </c>
      <c r="AJ1468" s="33" t="n">
        <v>1251.231023146305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2024-11-25 00:00:00+01:00</t>
        </is>
      </c>
      <c r="AJ1469" s="33" t="n">
        <v>1182.203677470726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2024-11-25 01:00:00+01:00</t>
        </is>
      </c>
      <c r="AJ1470" s="33" t="n">
        <v>1085.111981952558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2024-11-25 02:00:00+01:00</t>
        </is>
      </c>
      <c r="AJ1471" s="33" t="n">
        <v>1036.482374430771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2024-11-25 03:00:00+01:00</t>
        </is>
      </c>
      <c r="AJ1472" s="33" t="n">
        <v>1054.444037450228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2024-11-25 04:00:00+01:00</t>
        </is>
      </c>
      <c r="AJ1473" s="33" t="n">
        <v>1165.526088389799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2024-11-25 05:00:00+01:00</t>
        </is>
      </c>
      <c r="AJ1474" s="33" t="n">
        <v>1470.077249203428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2024-11-25 06:00:00+01:00</t>
        </is>
      </c>
      <c r="AJ1475" s="33" t="n">
        <v>1835.698637596965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2024-11-25 07:00:00+01:00</t>
        </is>
      </c>
      <c r="AJ1476" s="33" t="n">
        <v>2147.933696629274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2024-11-25 08:00:00+01:00</t>
        </is>
      </c>
      <c r="AJ1477" s="33" t="n">
        <v>2254.476212495069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2024-11-25 09:00:00+01:00</t>
        </is>
      </c>
      <c r="AJ1478" s="33" t="n">
        <v>2265.384928803181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2024-11-25 10:00:00+01:00</t>
        </is>
      </c>
      <c r="AJ1479" s="33" t="n">
        <v>2253.331674496886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2024-11-25 11:00:00+01:00</t>
        </is>
      </c>
      <c r="AJ1480" s="33" t="n">
        <v>2246.134118104756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2024-11-25 12:00:00+01:00</t>
        </is>
      </c>
      <c r="AJ1481" s="33" t="n">
        <v>2241.450027186976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2024-11-25 13:00:00+01:00</t>
        </is>
      </c>
      <c r="AJ1482" s="33" t="n">
        <v>2236.497395814362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2024-11-25 14:00:00+01:00</t>
        </is>
      </c>
      <c r="AJ1483" s="33" t="n">
        <v>2293.765214749741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2024-11-25 15:00:00+01:00</t>
        </is>
      </c>
      <c r="AJ1484" s="33" t="n">
        <v>2513.001861529197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2024-11-25 16:00:00+01:00</t>
        </is>
      </c>
      <c r="AJ1485" s="33" t="n">
        <v>2742.618184779145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2024-11-25 17:00:00+01:00</t>
        </is>
      </c>
      <c r="AJ1486" s="33" t="n">
        <v>2873.552510029723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2024-11-25 18:00:00+01:00</t>
        </is>
      </c>
      <c r="AJ1487" s="33" t="n">
        <v>2798.46517074643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2024-11-25 19:00:00+01:00</t>
        </is>
      </c>
      <c r="AJ1488" s="33" t="n">
        <v>2623.541732885223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2024-11-25 20:00:00+01:00</t>
        </is>
      </c>
      <c r="AJ1489" s="33" t="n">
        <v>2378.161145140868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2024-11-25 21:00:00+01:00</t>
        </is>
      </c>
      <c r="AJ1490" s="33" t="n">
        <v>2015.856741298499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2024-11-25 22:00:00+01:00</t>
        </is>
      </c>
      <c r="AJ1491" s="33" t="n">
        <v>1642.962530755673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2024-11-25 23:00:00+01:00</t>
        </is>
      </c>
      <c r="AJ1492" s="33" t="n">
        <v>1311.052471624518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2024-11-26 00:00:00+01:00</t>
        </is>
      </c>
      <c r="AJ1493" s="33" t="n">
        <v>1148.691848914499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2024-11-26 01:00:00+01:00</t>
        </is>
      </c>
      <c r="AJ1494" s="33" t="n">
        <v>1057.69820938259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2024-11-26 02:00:00+01:00</t>
        </is>
      </c>
      <c r="AJ1495" s="33" t="n">
        <v>1035.819055804787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2024-11-26 03:00:00+01:00</t>
        </is>
      </c>
      <c r="AJ1496" s="33" t="n">
        <v>1065.782713410788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2024-11-26 04:00:00+01:00</t>
        </is>
      </c>
      <c r="AJ1497" s="33" t="n">
        <v>1162.997254809416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2024-11-26 05:00:00+01:00</t>
        </is>
      </c>
      <c r="AJ1498" s="33" t="n">
        <v>1450.580625072222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2024-11-26 06:00:00+01:00</t>
        </is>
      </c>
      <c r="AJ1499" s="33" t="n">
        <v>1831.703993027036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2024-11-26 07:00:00+01:00</t>
        </is>
      </c>
      <c r="AJ1500" s="33" t="n">
        <v>2198.550811520679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2024-11-26 08:00:00+01:00</t>
        </is>
      </c>
      <c r="AJ1501" s="33" t="n">
        <v>2366.593125973844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2024-11-26 09:00:00+01:00</t>
        </is>
      </c>
      <c r="AJ1502" s="33" t="n">
        <v>2408.672964900088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2024-11-26 10:00:00+01:00</t>
        </is>
      </c>
      <c r="AJ1503" s="33" t="n">
        <v>2397.499528342468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2024-11-26 11:00:00+01:00</t>
        </is>
      </c>
      <c r="AJ1504" s="33" t="n">
        <v>2371.303077534635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2024-11-26 12:00:00+01:00</t>
        </is>
      </c>
      <c r="AJ1505" s="33" t="n">
        <v>2336.11754780482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2024-11-26 13:00:00+01:00</t>
        </is>
      </c>
      <c r="AJ1506" s="33" t="n">
        <v>2295.105492846227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2024-11-26 14:00:00+01:00</t>
        </is>
      </c>
      <c r="AJ1507" s="33" t="n">
        <v>2308.468147069149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2024-11-26 15:00:00+01:00</t>
        </is>
      </c>
      <c r="AJ1508" s="33" t="n">
        <v>2466.234800225825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2024-11-26 16:00:00+01:00</t>
        </is>
      </c>
      <c r="AJ1509" s="33" t="n">
        <v>2673.189083151477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2024-11-26 17:00:00+01:00</t>
        </is>
      </c>
      <c r="AJ1510" s="33" t="n">
        <v>2803.650996770121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2024-11-26 18:00:00+01:00</t>
        </is>
      </c>
      <c r="AJ1511" s="33" t="n">
        <v>2757.683049880306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2024-11-26 19:00:00+01:00</t>
        </is>
      </c>
      <c r="AJ1512" s="33" t="n">
        <v>2578.01893233317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2024-11-26 20:00:00+01:00</t>
        </is>
      </c>
      <c r="AJ1513" s="33" t="n">
        <v>2341.459257849377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2024-11-26 21:00:00+01:00</t>
        </is>
      </c>
      <c r="AJ1514" s="33" t="n">
        <v>1997.449114877246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2024-11-26 22:00:00+01:00</t>
        </is>
      </c>
      <c r="AJ1515" s="33" t="n">
        <v>1645.499061396024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2024-11-26 23:00:00+01:00</t>
        </is>
      </c>
      <c r="AJ1516" s="33" t="n">
        <v>1361.08618276875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2024-11-27 00:00:00+01:00</t>
        </is>
      </c>
      <c r="AJ1517" s="33" t="n">
        <v>1234.38119720096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2024-11-27 01:00:00+01:00</t>
        </is>
      </c>
      <c r="AJ1518" s="33" t="n">
        <v>1185.858970843942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2024-11-27 02:00:00+01:00</t>
        </is>
      </c>
      <c r="AJ1519" s="33" t="n">
        <v>1174.171189000693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2024-11-27 03:00:00+01:00</t>
        </is>
      </c>
      <c r="AJ1520" s="33" t="n">
        <v>1198.478779580141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2024-11-27 04:00:00+01:00</t>
        </is>
      </c>
      <c r="AJ1521" s="33" t="n">
        <v>1301.510152477517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2024-11-27 05:00:00+01:00</t>
        </is>
      </c>
      <c r="AJ1522" s="33" t="n">
        <v>1564.845610767697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2024-11-27 06:00:00+01:00</t>
        </is>
      </c>
      <c r="AJ1523" s="33" t="n">
        <v>1887.460278328588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2024-11-27 07:00:00+01:00</t>
        </is>
      </c>
      <c r="AJ1524" s="33" t="n">
        <v>2189.273296885423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2024-11-27 08:00:00+01:00</t>
        </is>
      </c>
      <c r="AJ1525" s="33" t="n">
        <v>2331.545072244716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2024-11-27 09:00:00+01:00</t>
        </is>
      </c>
      <c r="AJ1526" s="33" t="n">
        <v>2380.433350559528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2024-11-27 10:00:00+01:00</t>
        </is>
      </c>
      <c r="AJ1527" s="33" t="n">
        <v>2370.036150016032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2024-11-27 11:00:00+01:00</t>
        </is>
      </c>
      <c r="AJ1528" s="33" t="n">
        <v>2354.195369224679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2024-11-27 12:00:00+01:00</t>
        </is>
      </c>
      <c r="AJ1529" s="33" t="n">
        <v>2312.991358141728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2024-11-27 13:00:00+01:00</t>
        </is>
      </c>
      <c r="AJ1530" s="33" t="n">
        <v>2267.005366188392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2024-11-27 14:00:00+01:00</t>
        </is>
      </c>
      <c r="AJ1531" s="33" t="n">
        <v>2276.797325996888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2024-11-27 15:00:00+01:00</t>
        </is>
      </c>
      <c r="AJ1532" s="33" t="n">
        <v>2456.822821082765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2024-11-27 16:00:00+01:00</t>
        </is>
      </c>
      <c r="AJ1533" s="33" t="n">
        <v>2659.003832620245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2024-11-27 17:00:00+01:00</t>
        </is>
      </c>
      <c r="AJ1534" s="33" t="n">
        <v>2768.965986259712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2024-11-27 18:00:00+01:00</t>
        </is>
      </c>
      <c r="AJ1535" s="33" t="n">
        <v>2692.804098945074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2024-11-27 19:00:00+01:00</t>
        </is>
      </c>
      <c r="AJ1536" s="33" t="n">
        <v>2496.688340529103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2024-11-27 20:00:00+01:00</t>
        </is>
      </c>
      <c r="AJ1537" s="33" t="n">
        <v>2228.315594809902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2024-11-27 21:00:00+01:00</t>
        </is>
      </c>
      <c r="AJ1538" s="33" t="n">
        <v>1864.33532393199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2024-11-27 22:00:00+01:00</t>
        </is>
      </c>
      <c r="AJ1539" s="33" t="n">
        <v>1556.031875276712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2024-11-27 23:00:00+01:00</t>
        </is>
      </c>
      <c r="AJ1540" s="33" t="n">
        <v>1333.962802771536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2024-11-28 00:00:00+01:00</t>
        </is>
      </c>
      <c r="AJ1541" s="33" t="n">
        <v>1186.95283291564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2024-11-28 01:00:00+01:00</t>
        </is>
      </c>
      <c r="AJ1542" s="33" t="n">
        <v>1157.818527517499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2024-11-28 02:00:00+01:00</t>
        </is>
      </c>
      <c r="AJ1543" s="33" t="n">
        <v>1162.792154621268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2024-11-28 03:00:00+01:00</t>
        </is>
      </c>
      <c r="AJ1544" s="33" t="n">
        <v>1199.47155483698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2024-11-28 04:00:00+01:00</t>
        </is>
      </c>
      <c r="AJ1545" s="33" t="n">
        <v>1302.273038058835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2024-11-28 05:00:00+01:00</t>
        </is>
      </c>
      <c r="AJ1546" s="33" t="n">
        <v>1578.714997637931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2024-11-28 06:00:00+01:00</t>
        </is>
      </c>
      <c r="AJ1547" s="33" t="n">
        <v>1916.2587675285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2024-11-28 07:00:00+01:00</t>
        </is>
      </c>
      <c r="AJ1548" s="33" t="n">
        <v>2213.020048460306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2024-11-28 08:00:00+01:00</t>
        </is>
      </c>
      <c r="AJ1549" s="33" t="n">
        <v>2299.687948893092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2024-11-28 09:00:00+01:00</t>
        </is>
      </c>
      <c r="AJ1550" s="33" t="n">
        <v>2287.742333280295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2024-11-28 10:00:00+01:00</t>
        </is>
      </c>
      <c r="AJ1551" s="33" t="n">
        <v>2219.632775576012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2024-11-28 11:00:00+01:00</t>
        </is>
      </c>
      <c r="AJ1552" s="33" t="n">
        <v>2160.7658692159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2024-11-28 12:00:00+01:00</t>
        </is>
      </c>
      <c r="AJ1553" s="33" t="n">
        <v>2103.93362358109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2024-11-28 13:00:00+01:00</t>
        </is>
      </c>
      <c r="AJ1554" s="33" t="n">
        <v>2067.927503851493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2024-11-28 14:00:00+01:00</t>
        </is>
      </c>
      <c r="AJ1555" s="33" t="n">
        <v>2147.398531865407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2024-11-28 15:00:00+01:00</t>
        </is>
      </c>
      <c r="AJ1556" s="33" t="n">
        <v>2438.171123913949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2024-11-28 16:00:00+01:00</t>
        </is>
      </c>
      <c r="AJ1557" s="33" t="n">
        <v>2759.928838197876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2024-11-28 17:00:00+01:00</t>
        </is>
      </c>
      <c r="AJ1558" s="33" t="n">
        <v>2939.405889303821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2024-11-28 18:00:00+01:00</t>
        </is>
      </c>
      <c r="AJ1559" s="33" t="n">
        <v>2881.356187661056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2024-11-28 19:00:00+01:00</t>
        </is>
      </c>
      <c r="AJ1560" s="33" t="n">
        <v>2675.368918539237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2024-11-28 20:00:00+01:00</t>
        </is>
      </c>
      <c r="AJ1561" s="33" t="n">
        <v>2376.462980884282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2024-11-28 21:00:00+01:00</t>
        </is>
      </c>
      <c r="AJ1562" s="33" t="n">
        <v>1975.313140914533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2024-11-28 22:00:00+01:00</t>
        </is>
      </c>
      <c r="AJ1563" s="33" t="n">
        <v>1621.984674034783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2024-11-28 23:00:00+01:00</t>
        </is>
      </c>
      <c r="AJ1564" s="33" t="n">
        <v>1351.096823867148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2024-11-29 00:00:00+01:00</t>
        </is>
      </c>
      <c r="AJ1565" s="33" t="n">
        <v>1241.596109501866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2024-11-29 01:00:00+01:00</t>
        </is>
      </c>
      <c r="AJ1566" s="33" t="n">
        <v>1156.865911063521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2024-11-29 02:00:00+01:00</t>
        </is>
      </c>
      <c r="AJ1567" s="33" t="n">
        <v>1140.923289652957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2024-11-29 03:00:00+01:00</t>
        </is>
      </c>
      <c r="AJ1568" s="33" t="n">
        <v>1168.376564651448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2024-11-29 04:00:00+01:00</t>
        </is>
      </c>
      <c r="AJ1569" s="33" t="n">
        <v>1260.495839070608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2024-11-29 05:00:00+01:00</t>
        </is>
      </c>
      <c r="AJ1570" s="33" t="n">
        <v>1472.799841109042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2024-11-29 06:00:00+01:00</t>
        </is>
      </c>
      <c r="AJ1571" s="33" t="n">
        <v>1775.884417667903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2024-11-29 07:00:00+01:00</t>
        </is>
      </c>
      <c r="AJ1572" s="33" t="n">
        <v>2078.578805199888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2024-11-29 08:00:00+01:00</t>
        </is>
      </c>
      <c r="AJ1573" s="33" t="n">
        <v>2253.458109937913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2024-11-29 09:00:00+01:00</t>
        </is>
      </c>
      <c r="AJ1574" s="33" t="n">
        <v>2288.817758949794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2024-11-29 10:00:00+01:00</t>
        </is>
      </c>
      <c r="AJ1575" s="33" t="n">
        <v>2258.915066189726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2024-11-29 11:00:00+01:00</t>
        </is>
      </c>
      <c r="AJ1576" s="33" t="n">
        <v>2225.944126252193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2024-11-29 12:00:00+01:00</t>
        </is>
      </c>
      <c r="AJ1577" s="33" t="n">
        <v>2184.262892228783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2024-11-29 13:00:00+01:00</t>
        </is>
      </c>
      <c r="AJ1578" s="33" t="n">
        <v>2134.527842803025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2024-11-29 14:00:00+01:00</t>
        </is>
      </c>
      <c r="AJ1579" s="33" t="n">
        <v>2149.051335363589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2024-11-29 15:00:00+01:00</t>
        </is>
      </c>
      <c r="AJ1580" s="33" t="n">
        <v>2368.148054255331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2024-11-29 16:00:00+01:00</t>
        </is>
      </c>
      <c r="AJ1581" s="33" t="n">
        <v>2629.476828300389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2024-11-29 17:00:00+01:00</t>
        </is>
      </c>
      <c r="AJ1582" s="33" t="n">
        <v>2803.258953795438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2024-11-29 18:00:00+01:00</t>
        </is>
      </c>
      <c r="AJ1583" s="33" t="n">
        <v>2777.393239432583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2024-11-29 19:00:00+01:00</t>
        </is>
      </c>
      <c r="AJ1584" s="33" t="n">
        <v>2651.971103226453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2024-11-29 20:00:00+01:00</t>
        </is>
      </c>
      <c r="AJ1585" s="33" t="n">
        <v>2413.905872463755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2024-11-29 21:00:00+01:00</t>
        </is>
      </c>
      <c r="AJ1586" s="33" t="n">
        <v>2062.008663223044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2024-11-29 22:00:00+01:00</t>
        </is>
      </c>
      <c r="AJ1587" s="33" t="n">
        <v>1682.958881408433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2024-11-29 23:00:00+01:00</t>
        </is>
      </c>
      <c r="AJ1588" s="33" t="n">
        <v>1424.038108044423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2024-11-30 00:00:00+01:00</t>
        </is>
      </c>
      <c r="AJ1589" s="33" t="n">
        <v>1186.961741828489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2024-11-30 01:00:00+01:00</t>
        </is>
      </c>
      <c r="AJ1590" s="33" t="n">
        <v>1157.549578382829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2024-11-30 02:00:00+01:00</t>
        </is>
      </c>
      <c r="AJ1591" s="33" t="n">
        <v>1129.341017803013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2024-11-30 03:00:00+01:00</t>
        </is>
      </c>
      <c r="AJ1592" s="33" t="n">
        <v>1131.705501532164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2024-11-30 04:00:00+01:00</t>
        </is>
      </c>
      <c r="AJ1593" s="33" t="n">
        <v>1182.166856417769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2024-11-30 05:00:00+01:00</t>
        </is>
      </c>
      <c r="AJ1594" s="33" t="n">
        <v>1367.494523918814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2024-11-30 06:00:00+01:00</t>
        </is>
      </c>
      <c r="AJ1595" s="33" t="n">
        <v>1618.518013604765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2024-11-30 07:00:00+01:00</t>
        </is>
      </c>
      <c r="AJ1596" s="33" t="n">
        <v>1877.987750005142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2024-11-30 08:00:00+01:00</t>
        </is>
      </c>
      <c r="AJ1597" s="33" t="n">
        <v>2016.631511173862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2024-11-30 09:00:00+01:00</t>
        </is>
      </c>
      <c r="AJ1598" s="33" t="n">
        <v>2045.10693237409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2024-11-30 10:00:00+01:00</t>
        </is>
      </c>
      <c r="AJ1599" s="33" t="n">
        <v>2027.471636682682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2024-11-30 11:00:00+01:00</t>
        </is>
      </c>
      <c r="AJ1600" s="33" t="n">
        <v>1995.965121723383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2024-11-30 12:00:00+01:00</t>
        </is>
      </c>
      <c r="AJ1601" s="33" t="n">
        <v>1987.496969615366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2024-11-30 13:00:00+01:00</t>
        </is>
      </c>
      <c r="AJ1602" s="33" t="n">
        <v>1980.559027576882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2024-11-30 14:00:00+01:00</t>
        </is>
      </c>
      <c r="AJ1603" s="33" t="n">
        <v>2038.924209372626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2024-11-30 15:00:00+01:00</t>
        </is>
      </c>
      <c r="AJ1604" s="33" t="n">
        <v>2234.751346159322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2024-11-30 16:00:00+01:00</t>
        </is>
      </c>
      <c r="AJ1605" s="33" t="n">
        <v>2444.899536283553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2024-11-30 17:00:00+01:00</t>
        </is>
      </c>
      <c r="AJ1606" s="33" t="n">
        <v>2557.087696365254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2024-11-30 18:00:00+01:00</t>
        </is>
      </c>
      <c r="AJ1607" s="33" t="n">
        <v>2507.761736263992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2024-11-30 19:00:00+01:00</t>
        </is>
      </c>
      <c r="AJ1608" s="33" t="n">
        <v>2367.610250618787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2024-11-30 20:00:00+01:00</t>
        </is>
      </c>
      <c r="AJ1609" s="33" t="n">
        <v>2200.81793017675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2024-11-30 21:00:00+01:00</t>
        </is>
      </c>
      <c r="AJ1610" s="33" t="n">
        <v>1931.14094019639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2024-11-30 22:00:00+01:00</t>
        </is>
      </c>
      <c r="AJ1611" s="33" t="n">
        <v>1642.756518971986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2024-11-30 23:00:00+01:00</t>
        </is>
      </c>
      <c r="AJ1612" s="33" t="n">
        <v>1381.66380710962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2024-12-01 00:00:00+01:00</t>
        </is>
      </c>
      <c r="AJ1613" s="33" t="n">
        <v>1191.93661647171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2024-12-01 01:00:00+01:00</t>
        </is>
      </c>
      <c r="AJ1614" s="33" t="n">
        <v>1104.260433632948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2024-12-01 02:00:00+01:00</t>
        </is>
      </c>
      <c r="AJ1615" s="33" t="n">
        <v>1044.233986091497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2024-12-01 03:00:00+01:00</t>
        </is>
      </c>
      <c r="AJ1616" s="33" t="n">
        <v>1027.309222529305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2024-12-01 04:00:00+01:00</t>
        </is>
      </c>
      <c r="AJ1617" s="33" t="n">
        <v>1110.679713721696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2024-12-01 05:00:00+01:00</t>
        </is>
      </c>
      <c r="AJ1618" s="33" t="n">
        <v>1358.124541462328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2024-12-01 06:00:00+01:00</t>
        </is>
      </c>
      <c r="AJ1619" s="33" t="n">
        <v>1647.423482656254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2024-12-01 07:00:00+01:00</t>
        </is>
      </c>
      <c r="AJ1620" s="33" t="n">
        <v>1902.937827455645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2024-12-01 08:00:00+01:00</t>
        </is>
      </c>
      <c r="AJ1621" s="33" t="n">
        <v>2014.992936946208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2024-12-01 09:00:00+01:00</t>
        </is>
      </c>
      <c r="AJ1622" s="33" t="n">
        <v>2063.23985751384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2024-12-01 10:00:00+01:00</t>
        </is>
      </c>
      <c r="AJ1623" s="33" t="n">
        <v>2059.591941587817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2024-12-01 11:00:00+01:00</t>
        </is>
      </c>
      <c r="AJ1624" s="33" t="n">
        <v>2023.895599795487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2024-12-01 12:00:00+01:00</t>
        </is>
      </c>
      <c r="AJ1625" s="33" t="n">
        <v>1978.947230853123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2024-12-01 13:00:00+01:00</t>
        </is>
      </c>
      <c r="AJ1626" s="33" t="n">
        <v>1949.206998723834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2024-12-01 14:00:00+01:00</t>
        </is>
      </c>
      <c r="AJ1627" s="33" t="n">
        <v>1993.137387692212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2024-12-01 15:00:00+01:00</t>
        </is>
      </c>
      <c r="AJ1628" s="33" t="n">
        <v>2205.74107471068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2024-12-01 16:00:00+01:00</t>
        </is>
      </c>
      <c r="AJ1629" s="33" t="n">
        <v>2415.532182035046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2024-12-01 17:00:00+01:00</t>
        </is>
      </c>
      <c r="AJ1630" s="33" t="n">
        <v>2534.135176190344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2024-12-01 18:00:00+01:00</t>
        </is>
      </c>
      <c r="AJ1631" s="33" t="n">
        <v>2449.570498403456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2024-12-01 19:00:00+01:00</t>
        </is>
      </c>
      <c r="AJ1632" s="33" t="n">
        <v>2285.601062370449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2024-12-01 20:00:00+01:00</t>
        </is>
      </c>
      <c r="AJ1633" s="33" t="n">
        <v>2058.71845126683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2024-12-01 21:00:00+01:00</t>
        </is>
      </c>
      <c r="AJ1634" s="33" t="n">
        <v>1769.452845240803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2024-12-01 22:00:00+01:00</t>
        </is>
      </c>
      <c r="AJ1635" s="33" t="n">
        <v>1481.62934079103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2024-12-01 23:00:00+01:00</t>
        </is>
      </c>
      <c r="AJ1636" s="33" t="n">
        <v>1259.470389613832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2024-12-02 00:00:00+01:00</t>
        </is>
      </c>
      <c r="AJ1637" s="33" t="n">
        <v>1203.513647566288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2024-12-02 01:00:00+01:00</t>
        </is>
      </c>
      <c r="AJ1638" s="33" t="n">
        <v>1127.772370962434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2024-12-02 02:00:00+01:00</t>
        </is>
      </c>
      <c r="AJ1639" s="33" t="n">
        <v>1095.402903221347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2024-12-02 03:00:00+01:00</t>
        </is>
      </c>
      <c r="AJ1640" s="33" t="n">
        <v>1096.415976586646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2024-12-02 04:00:00+01:00</t>
        </is>
      </c>
      <c r="AJ1641" s="33" t="n">
        <v>1172.539743075184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2024-12-02 05:00:00+01:00</t>
        </is>
      </c>
      <c r="AJ1642" s="33" t="n">
        <v>1420.425194806893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2024-12-02 06:00:00+01:00</t>
        </is>
      </c>
      <c r="AJ1643" s="33" t="n">
        <v>1742.902754415619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2024-12-02 07:00:00+01:00</t>
        </is>
      </c>
      <c r="AJ1644" s="33" t="n">
        <v>2017.337878758268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2024-12-02 08:00:00+01:00</t>
        </is>
      </c>
      <c r="AJ1645" s="33" t="n">
        <v>2139.514632211772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2024-12-02 09:00:00+01:00</t>
        </is>
      </c>
      <c r="AJ1646" s="33" t="n">
        <v>2171.028420543059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2024-12-02 10:00:00+01:00</t>
        </is>
      </c>
      <c r="AJ1647" s="33" t="n">
        <v>2180.030322440859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2024-12-02 11:00:00+01:00</t>
        </is>
      </c>
      <c r="AJ1648" s="33" t="n">
        <v>2153.825407798915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2024-12-02 12:00:00+01:00</t>
        </is>
      </c>
      <c r="AJ1649" s="33" t="n">
        <v>2134.811086341785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2024-12-02 13:00:00+01:00</t>
        </is>
      </c>
      <c r="AJ1650" s="33" t="n">
        <v>2134.632219398114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2024-12-02 14:00:00+01:00</t>
        </is>
      </c>
      <c r="AJ1651" s="33" t="n">
        <v>2213.725884515156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2024-12-02 15:00:00+01:00</t>
        </is>
      </c>
      <c r="AJ1652" s="33" t="n">
        <v>2450.037290366693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2024-12-02 16:00:00+01:00</t>
        </is>
      </c>
      <c r="AJ1653" s="33" t="n">
        <v>2709.415900216603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2024-12-02 17:00:00+01:00</t>
        </is>
      </c>
      <c r="AJ1654" s="33" t="n">
        <v>2831.990346687597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2024-12-02 18:00:00+01:00</t>
        </is>
      </c>
      <c r="AJ1655" s="33" t="n">
        <v>2733.695988542397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2024-12-02 19:00:00+01:00</t>
        </is>
      </c>
      <c r="AJ1656" s="33" t="n">
        <v>2501.716637557225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2024-12-02 20:00:00+01:00</t>
        </is>
      </c>
      <c r="AJ1657" s="33" t="n">
        <v>2245.305104845125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2024-12-02 21:00:00+01:00</t>
        </is>
      </c>
      <c r="AJ1658" s="33" t="n">
        <v>1898.262563307636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2024-12-02 22:00:00+01:00</t>
        </is>
      </c>
      <c r="AJ1659" s="33" t="n">
        <v>1553.21037280745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2024-12-02 23:00:00+01:00</t>
        </is>
      </c>
      <c r="AJ1660" s="33" t="n">
        <v>1262.730075823784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2024-12-03 00:00:00+01:00</t>
        </is>
      </c>
      <c r="AJ1661" s="33" t="n">
        <v>1135.257771060102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2024-12-03 01:00:00+01:00</t>
        </is>
      </c>
      <c r="AJ1662" s="33" t="n">
        <v>1044.358522127521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2024-12-03 02:00:00+01:00</t>
        </is>
      </c>
      <c r="AJ1663" s="33" t="n">
        <v>993.8678334684153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2024-12-03 03:00:00+01:00</t>
        </is>
      </c>
      <c r="AJ1664" s="33" t="n">
        <v>1049.645745556937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2024-12-03 04:00:00+01:00</t>
        </is>
      </c>
      <c r="AJ1665" s="33" t="n">
        <v>1197.463054307679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2024-12-03 05:00:00+01:00</t>
        </is>
      </c>
      <c r="AJ1666" s="33" t="n">
        <v>1549.626533370062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2024-12-03 06:00:00+01:00</t>
        </is>
      </c>
      <c r="AJ1667" s="33" t="n">
        <v>1927.724471885152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2024-12-03 07:00:00+01:00</t>
        </is>
      </c>
      <c r="AJ1668" s="33" t="n">
        <v>2256.39888174614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2024-12-03 08:00:00+01:00</t>
        </is>
      </c>
      <c r="AJ1669" s="33" t="n">
        <v>2391.881258396316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2024-12-03 09:00:00+01:00</t>
        </is>
      </c>
      <c r="AJ1670" s="33" t="n">
        <v>2402.51214885965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2024-12-03 10:00:00+01:00</t>
        </is>
      </c>
      <c r="AJ1671" s="33" t="n">
        <v>2350.986000773413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2024-12-03 11:00:00+01:00</t>
        </is>
      </c>
      <c r="AJ1672" s="33" t="n">
        <v>2277.736228619854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2024-12-03 12:00:00+01:00</t>
        </is>
      </c>
      <c r="AJ1673" s="33" t="n">
        <v>2231.030984001421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2024-12-03 13:00:00+01:00</t>
        </is>
      </c>
      <c r="AJ1674" s="33" t="n">
        <v>2209.76381111423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2024-12-03 14:00:00+01:00</t>
        </is>
      </c>
      <c r="AJ1675" s="33" t="n">
        <v>2252.659419421893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2024-12-03 15:00:00+01:00</t>
        </is>
      </c>
      <c r="AJ1676" s="33" t="n">
        <v>2438.444395889062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2024-12-03 16:00:00+01:00</t>
        </is>
      </c>
      <c r="AJ1677" s="33" t="n">
        <v>2637.857505734139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2024-12-03 17:00:00+01:00</t>
        </is>
      </c>
      <c r="AJ1678" s="33" t="n">
        <v>2775.117686552896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2024-12-03 18:00:00+01:00</t>
        </is>
      </c>
      <c r="AJ1679" s="33" t="n">
        <v>2728.573855118528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2024-12-03 19:00:00+01:00</t>
        </is>
      </c>
      <c r="AJ1680" s="33" t="n">
        <v>2580.19451003576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2024-12-03 20:00:00+01:00</t>
        </is>
      </c>
      <c r="AJ1681" s="33" t="n">
        <v>2335.457443984099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2024-12-03 21:00:00+01:00</t>
        </is>
      </c>
      <c r="AJ1682" s="33" t="n">
        <v>2006.031553578906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2024-12-03 22:00:00+01:00</t>
        </is>
      </c>
      <c r="AJ1683" s="33" t="n">
        <v>1677.996136672881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2024-12-03 23:00:00+01:00</t>
        </is>
      </c>
      <c r="AJ1684" s="33" t="n">
        <v>1382.419077060189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2024-12-04 00:00:00+01:00</t>
        </is>
      </c>
      <c r="AJ1685" s="33" t="n">
        <v>1181.515823217206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2024-12-04 01:00:00+01:00</t>
        </is>
      </c>
      <c r="AJ1686" s="33" t="n">
        <v>1060.684062610917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2024-12-04 02:00:00+01:00</t>
        </is>
      </c>
      <c r="AJ1687" s="33" t="n">
        <v>1022.844528583454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2024-12-04 03:00:00+01:00</t>
        </is>
      </c>
      <c r="AJ1688" s="33" t="n">
        <v>1029.446706237294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2024-12-04 04:00:00+01:00</t>
        </is>
      </c>
      <c r="AJ1689" s="33" t="n">
        <v>1131.833721562488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2024-12-04 05:00:00+01:00</t>
        </is>
      </c>
      <c r="AJ1690" s="33" t="n">
        <v>1435.049902115236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2024-12-04 06:00:00+01:00</t>
        </is>
      </c>
      <c r="AJ1691" s="33" t="n">
        <v>1842.708098278784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2024-12-04 07:00:00+01:00</t>
        </is>
      </c>
      <c r="AJ1692" s="33" t="n">
        <v>2231.599646870805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2024-12-04 08:00:00+01:00</t>
        </is>
      </c>
      <c r="AJ1693" s="33" t="n">
        <v>2419.790809461479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2024-12-04 09:00:00+01:00</t>
        </is>
      </c>
      <c r="AJ1694" s="33" t="n">
        <v>2450.229977175453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2024-12-04 10:00:00+01:00</t>
        </is>
      </c>
      <c r="AJ1695" s="33" t="n">
        <v>2386.961958911815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2024-12-04 11:00:00+01:00</t>
        </is>
      </c>
      <c r="AJ1696" s="33" t="n">
        <v>2297.375795896822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2024-12-04 12:00:00+01:00</t>
        </is>
      </c>
      <c r="AJ1697" s="33" t="n">
        <v>2240.879582151621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2024-12-04 13:00:00+01:00</t>
        </is>
      </c>
      <c r="AJ1698" s="33" t="n">
        <v>2209.019110755119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2024-12-04 14:00:00+01:00</t>
        </is>
      </c>
      <c r="AJ1699" s="33" t="n">
        <v>2248.516250722821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2024-12-04 15:00:00+01:00</t>
        </is>
      </c>
      <c r="AJ1700" s="33" t="n">
        <v>2433.088028036753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2024-12-04 16:00:00+01:00</t>
        </is>
      </c>
      <c r="AJ1701" s="33" t="n">
        <v>2634.469393884179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2024-12-04 17:00:00+01:00</t>
        </is>
      </c>
      <c r="AJ1702" s="33" t="n">
        <v>2747.666548546408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2024-12-04 18:00:00+01:00</t>
        </is>
      </c>
      <c r="AJ1703" s="33" t="n">
        <v>2678.148651228037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2024-12-04 19:00:00+01:00</t>
        </is>
      </c>
      <c r="AJ1704" s="33" t="n">
        <v>2543.039232241415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2024-12-04 20:00:00+01:00</t>
        </is>
      </c>
      <c r="AJ1705" s="33" t="n">
        <v>2349.468962121708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2024-12-04 21:00:00+01:00</t>
        </is>
      </c>
      <c r="AJ1706" s="33" t="n">
        <v>2061.126600260426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2024-12-04 22:00:00+01:00</t>
        </is>
      </c>
      <c r="AJ1707" s="33" t="n">
        <v>1729.043114016202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2024-12-04 23:00:00+01:00</t>
        </is>
      </c>
      <c r="AJ1708" s="33" t="n">
        <v>1419.154313901028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2024-12-05 00:00:00+01:00</t>
        </is>
      </c>
      <c r="AJ1709" s="33" t="n">
        <v>1237.958191151869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2024-12-05 01:00:00+01:00</t>
        </is>
      </c>
      <c r="AJ1710" s="33" t="n">
        <v>1109.911129423303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2024-12-05 02:00:00+01:00</t>
        </is>
      </c>
      <c r="AJ1711" s="33" t="n">
        <v>1055.024885699157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2024-12-05 03:00:00+01:00</t>
        </is>
      </c>
      <c r="AJ1712" s="33" t="n">
        <v>1056.519049782344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2024-12-05 04:00:00+01:00</t>
        </is>
      </c>
      <c r="AJ1713" s="33" t="n">
        <v>1175.275838091401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2024-12-05 05:00:00+01:00</t>
        </is>
      </c>
      <c r="AJ1714" s="33" t="n">
        <v>1469.32682166587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2024-12-05 06:00:00+01:00</t>
        </is>
      </c>
      <c r="AJ1715" s="33" t="n">
        <v>1828.597495993777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2024-12-05 07:00:00+01:00</t>
        </is>
      </c>
      <c r="AJ1716" s="33" t="n">
        <v>2143.748553427768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2024-12-05 08:00:00+01:00</t>
        </is>
      </c>
      <c r="AJ1717" s="33" t="n">
        <v>2298.915682497632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2024-12-05 09:00:00+01:00</t>
        </is>
      </c>
      <c r="AJ1718" s="33" t="n">
        <v>2353.539358343276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2024-12-05 10:00:00+01:00</t>
        </is>
      </c>
      <c r="AJ1719" s="33" t="n">
        <v>2350.410687083429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2024-12-05 11:00:00+01:00</t>
        </is>
      </c>
      <c r="AJ1720" s="33" t="n">
        <v>2309.048450210766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2024-12-05 12:00:00+01:00</t>
        </is>
      </c>
      <c r="AJ1721" s="33" t="n">
        <v>2257.095130337134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2024-12-05 13:00:00+01:00</t>
        </is>
      </c>
      <c r="AJ1722" s="33" t="n">
        <v>2188.000486322062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2024-12-05 14:00:00+01:00</t>
        </is>
      </c>
      <c r="AJ1723" s="33" t="n">
        <v>2187.892995735598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2024-12-05 15:00:00+01:00</t>
        </is>
      </c>
      <c r="AJ1724" s="33" t="n">
        <v>2391.702492465273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2024-12-05 16:00:00+01:00</t>
        </is>
      </c>
      <c r="AJ1725" s="33" t="n">
        <v>2617.370998764849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2024-12-05 17:00:00+01:00</t>
        </is>
      </c>
      <c r="AJ1726" s="33" t="n">
        <v>2780.25746840752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2024-12-05 18:00:00+01:00</t>
        </is>
      </c>
      <c r="AJ1727" s="33" t="n">
        <v>2763.39528536746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2024-12-05 19:00:00+01:00</t>
        </is>
      </c>
      <c r="AJ1728" s="33" t="n">
        <v>2653.175184161314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2024-12-05 20:00:00+01:00</t>
        </is>
      </c>
      <c r="AJ1729" s="33" t="n">
        <v>2411.952886636632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2024-12-05 21:00:00+01:00</t>
        </is>
      </c>
      <c r="AJ1730" s="33" t="n">
        <v>2029.748086124616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2024-12-05 22:00:00+01:00</t>
        </is>
      </c>
      <c r="AJ1731" s="33" t="n">
        <v>1678.865061269638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2024-12-05 23:00:00+01:00</t>
        </is>
      </c>
      <c r="AJ1732" s="33" t="n">
        <v>1422.05075783166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2024-12-06 00:00:00+01:00</t>
        </is>
      </c>
      <c r="AJ1733" s="33" t="n">
        <v>1241.218141255749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2024-12-06 01:00:00+01:00</t>
        </is>
      </c>
      <c r="AJ1734" s="33" t="n">
        <v>1148.797606657588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2024-12-06 02:00:00+01:00</t>
        </is>
      </c>
      <c r="AJ1735" s="33" t="n">
        <v>1121.59204158329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2024-12-06 03:00:00+01:00</t>
        </is>
      </c>
      <c r="AJ1736" s="33" t="n">
        <v>1153.723334912986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2024-12-06 04:00:00+01:00</t>
        </is>
      </c>
      <c r="AJ1737" s="33" t="n">
        <v>1276.60896997061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2024-12-06 05:00:00+01:00</t>
        </is>
      </c>
      <c r="AJ1738" s="33" t="n">
        <v>1555.422974686421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2024-12-06 06:00:00+01:00</t>
        </is>
      </c>
      <c r="AJ1739" s="33" t="n">
        <v>1889.179358139952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2024-12-06 07:00:00+01:00</t>
        </is>
      </c>
      <c r="AJ1740" s="33" t="n">
        <v>2160.657698475159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2024-12-06 08:00:00+01:00</t>
        </is>
      </c>
      <c r="AJ1741" s="33" t="n">
        <v>2252.25404133322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2024-12-06 09:00:00+01:00</t>
        </is>
      </c>
      <c r="AJ1742" s="33" t="n">
        <v>2234.908886414153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2024-12-06 10:00:00+01:00</t>
        </is>
      </c>
      <c r="AJ1743" s="33" t="n">
        <v>2191.234927203465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2024-12-06 11:00:00+01:00</t>
        </is>
      </c>
      <c r="AJ1744" s="33" t="n">
        <v>2162.718955357206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2024-12-06 12:00:00+01:00</t>
        </is>
      </c>
      <c r="AJ1745" s="33" t="n">
        <v>2139.318778267629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2024-12-06 13:00:00+01:00</t>
        </is>
      </c>
      <c r="AJ1746" s="33" t="n">
        <v>2137.009650096654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2024-12-06 14:00:00+01:00</t>
        </is>
      </c>
      <c r="AJ1747" s="33" t="n">
        <v>2213.265419311645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2024-12-06 15:00:00+01:00</t>
        </is>
      </c>
      <c r="AJ1748" s="33" t="n">
        <v>2470.101596474788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2024-12-06 16:00:00+01:00</t>
        </is>
      </c>
      <c r="AJ1749" s="33" t="n">
        <v>2715.42403053011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2024-12-06 17:00:00+01:00</t>
        </is>
      </c>
      <c r="AJ1750" s="33" t="n">
        <v>2841.753454494336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2024-12-06 18:00:00+01:00</t>
        </is>
      </c>
      <c r="AJ1751" s="33" t="n">
        <v>2769.162267848256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2024-12-06 19:00:00+01:00</t>
        </is>
      </c>
      <c r="AJ1752" s="33" t="n">
        <v>2605.32527988475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2024-12-06 20:00:00+01:00</t>
        </is>
      </c>
      <c r="AJ1753" s="33" t="n">
        <v>2351.029834771892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2024-12-06 21:00:00+01:00</t>
        </is>
      </c>
      <c r="AJ1754" s="33" t="n">
        <v>1987.737430942632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2024-12-06 22:00:00+01:00</t>
        </is>
      </c>
      <c r="AJ1755" s="33" t="n">
        <v>1650.00027487891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2024-12-06 23:00:00+01:00</t>
        </is>
      </c>
      <c r="AJ1756" s="33" t="n">
        <v>1395.194134186083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2024-12-07 00:00:00+01:00</t>
        </is>
      </c>
      <c r="AJ1757" s="33" t="n">
        <v>1201.912303156397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2024-12-07 01:00:00+01:00</t>
        </is>
      </c>
      <c r="AJ1758" s="33" t="n">
        <v>1131.141972102401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2024-12-07 02:00:00+01:00</t>
        </is>
      </c>
      <c r="AJ1759" s="33" t="n">
        <v>1110.963587296279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2024-12-07 03:00:00+01:00</t>
        </is>
      </c>
      <c r="AJ1760" s="33" t="n">
        <v>1130.322819375624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2024-12-07 04:00:00+01:00</t>
        </is>
      </c>
      <c r="AJ1761" s="33" t="n">
        <v>1233.379990344844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2024-12-07 05:00:00+01:00</t>
        </is>
      </c>
      <c r="AJ1762" s="33" t="n">
        <v>1455.308957663996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2024-12-07 06:00:00+01:00</t>
        </is>
      </c>
      <c r="AJ1763" s="33" t="n">
        <v>1732.9451408093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2024-12-07 07:00:00+01:00</t>
        </is>
      </c>
      <c r="AJ1764" s="33" t="n">
        <v>1974.849316326388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2024-12-07 08:00:00+01:00</t>
        </is>
      </c>
      <c r="AJ1765" s="33" t="n">
        <v>2072.424185444242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2024-12-07 09:00:00+01:00</t>
        </is>
      </c>
      <c r="AJ1766" s="33" t="n">
        <v>2077.498331606343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2024-12-07 10:00:00+01:00</t>
        </is>
      </c>
      <c r="AJ1767" s="33" t="n">
        <v>2028.433740607374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2024-12-07 11:00:00+01:00</t>
        </is>
      </c>
      <c r="AJ1768" s="33" t="n">
        <v>1994.238782207177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2024-12-07 12:00:00+01:00</t>
        </is>
      </c>
      <c r="AJ1769" s="33" t="n">
        <v>1974.118390038976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2024-12-07 13:00:00+01:00</t>
        </is>
      </c>
      <c r="AJ1770" s="33" t="n">
        <v>1978.31274905356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2024-12-07 14:00:00+01:00</t>
        </is>
      </c>
      <c r="AJ1771" s="33" t="n">
        <v>2065.979787888317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2024-12-07 15:00:00+01:00</t>
        </is>
      </c>
      <c r="AJ1772" s="33" t="n">
        <v>2316.027261076153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2024-12-07 16:00:00+01:00</t>
        </is>
      </c>
      <c r="AJ1773" s="33" t="n">
        <v>2579.239679294926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2024-12-07 17:00:00+01:00</t>
        </is>
      </c>
      <c r="AJ1774" s="33" t="n">
        <v>2718.623596007682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2024-12-07 18:00:00+01:00</t>
        </is>
      </c>
      <c r="AJ1775" s="33" t="n">
        <v>2657.530592235905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2024-12-07 19:00:00+01:00</t>
        </is>
      </c>
      <c r="AJ1776" s="33" t="n">
        <v>2478.087463879817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2024-12-07 20:00:00+01:00</t>
        </is>
      </c>
      <c r="AJ1777" s="33" t="n">
        <v>2234.372092605297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2024-12-07 21:00:00+01:00</t>
        </is>
      </c>
      <c r="AJ1778" s="33" t="n">
        <v>1898.8512050897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2024-12-07 22:00:00+01:00</t>
        </is>
      </c>
      <c r="AJ1779" s="33" t="n">
        <v>1582.794865558404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2024-12-07 23:00:00+01:00</t>
        </is>
      </c>
      <c r="AJ1780" s="33" t="n">
        <v>1327.965133356546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2024-12-08 00:00:00+01:00</t>
        </is>
      </c>
      <c r="AJ1781" s="33" t="n">
        <v>1144.786261193493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2024-12-08 01:00:00+01:00</t>
        </is>
      </c>
      <c r="AJ1782" s="33" t="n">
        <v>1063.312050855652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2024-12-08 02:00:00+01:00</t>
        </is>
      </c>
      <c r="AJ1783" s="33" t="n">
        <v>1025.704193237052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2024-12-08 03:00:00+01:00</t>
        </is>
      </c>
      <c r="AJ1784" s="33" t="n">
        <v>1035.125140229666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2024-12-08 04:00:00+01:00</t>
        </is>
      </c>
      <c r="AJ1785" s="33" t="n">
        <v>1118.297808220183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2024-12-08 05:00:00+01:00</t>
        </is>
      </c>
      <c r="AJ1786" s="33" t="n">
        <v>1390.112446061232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2024-12-08 06:00:00+01:00</t>
        </is>
      </c>
      <c r="AJ1787" s="33" t="n">
        <v>1707.951016526182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2024-12-08 07:00:00+01:00</t>
        </is>
      </c>
      <c r="AJ1788" s="33" t="n">
        <v>2006.5465872271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2024-12-08 08:00:00+01:00</t>
        </is>
      </c>
      <c r="AJ1789" s="33" t="n">
        <v>2119.088359965975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2024-12-08 09:00:00+01:00</t>
        </is>
      </c>
      <c r="AJ1790" s="33" t="n">
        <v>2146.756055817568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2024-12-08 10:00:00+01:00</t>
        </is>
      </c>
      <c r="AJ1791" s="33" t="n">
        <v>2115.332199007313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2024-12-08 11:00:00+01:00</t>
        </is>
      </c>
      <c r="AJ1792" s="33" t="n">
        <v>2066.838118177714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2024-12-08 12:00:00+01:00</t>
        </is>
      </c>
      <c r="AJ1793" s="33" t="n">
        <v>2029.631890995894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2024-12-08 13:00:00+01:00</t>
        </is>
      </c>
      <c r="AJ1794" s="33" t="n">
        <v>2001.230942169125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2024-12-08 14:00:00+01:00</t>
        </is>
      </c>
      <c r="AJ1795" s="33" t="n">
        <v>2050.776730928029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2024-12-08 15:00:00+01:00</t>
        </is>
      </c>
      <c r="AJ1796" s="33" t="n">
        <v>2249.873237886608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2024-12-08 16:00:00+01:00</t>
        </is>
      </c>
      <c r="AJ1797" s="33" t="n">
        <v>2462.215733745358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2024-12-08 17:00:00+01:00</t>
        </is>
      </c>
      <c r="AJ1798" s="33" t="n">
        <v>2572.468868998962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2024-12-08 18:00:00+01:00</t>
        </is>
      </c>
      <c r="AJ1799" s="33" t="n">
        <v>2509.644634639704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2024-12-08 19:00:00+01:00</t>
        </is>
      </c>
      <c r="AJ1800" s="33" t="n">
        <v>2358.16189379539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2024-12-08 20:00:00+01:00</t>
        </is>
      </c>
      <c r="AJ1801" s="33" t="n">
        <v>2129.82949421122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2024-12-08 21:00:00+01:00</t>
        </is>
      </c>
      <c r="AJ1802" s="33" t="n">
        <v>1778.494082695525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2024-12-08 22:00:00+01:00</t>
        </is>
      </c>
      <c r="AJ1803" s="33" t="n">
        <v>1444.679616191345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2024-12-08 23:00:00+01:00</t>
        </is>
      </c>
      <c r="AJ1804" s="33" t="n">
        <v>1185.648914125012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2024-12-09 00:00:00+01:00</t>
        </is>
      </c>
      <c r="AJ1805" s="33" t="n">
        <v>1156.976521909765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2024-12-09 01:00:00+01:00</t>
        </is>
      </c>
      <c r="AJ1806" s="33" t="n">
        <v>1072.575721489369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2024-12-09 02:00:00+01:00</t>
        </is>
      </c>
      <c r="AJ1807" s="33" t="n">
        <v>1028.796255054452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2024-12-09 03:00:00+01:00</t>
        </is>
      </c>
      <c r="AJ1808" s="33" t="n">
        <v>1032.354125401744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2024-12-09 04:00:00+01:00</t>
        </is>
      </c>
      <c r="AJ1809" s="33" t="n">
        <v>1157.939032113378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2024-12-09 05:00:00+01:00</t>
        </is>
      </c>
      <c r="AJ1810" s="33" t="n">
        <v>1478.177244422543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2024-12-09 06:00:00+01:00</t>
        </is>
      </c>
      <c r="AJ1811" s="33" t="n">
        <v>1835.947388295139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2024-12-09 07:00:00+01:00</t>
        </is>
      </c>
      <c r="AJ1812" s="33" t="n">
        <v>2135.404813833939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2024-12-09 08:00:00+01:00</t>
        </is>
      </c>
      <c r="AJ1813" s="33" t="n">
        <v>2258.355000032092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2024-12-09 09:00:00+01:00</t>
        </is>
      </c>
      <c r="AJ1814" s="33" t="n">
        <v>2296.027657222124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2024-12-09 10:00:00+01:00</t>
        </is>
      </c>
      <c r="AJ1815" s="33" t="n">
        <v>2265.789363830469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2024-12-09 11:00:00+01:00</t>
        </is>
      </c>
      <c r="AJ1816" s="33" t="n">
        <v>2220.883787842495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2024-12-09 12:00:00+01:00</t>
        </is>
      </c>
      <c r="AJ1817" s="33" t="n">
        <v>2194.670408582485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2024-12-09 13:00:00+01:00</t>
        </is>
      </c>
      <c r="AJ1818" s="33" t="n">
        <v>2172.023898405143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2024-12-09 14:00:00+01:00</t>
        </is>
      </c>
      <c r="AJ1819" s="33" t="n">
        <v>2207.478005802968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2024-12-09 15:00:00+01:00</t>
        </is>
      </c>
      <c r="AJ1820" s="33" t="n">
        <v>2442.014960594589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2024-12-09 16:00:00+01:00</t>
        </is>
      </c>
      <c r="AJ1821" s="33" t="n">
        <v>2707.731654229876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2024-12-09 17:00:00+01:00</t>
        </is>
      </c>
      <c r="AJ1822" s="33" t="n">
        <v>2860.354215352144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2024-12-09 18:00:00+01:00</t>
        </is>
      </c>
      <c r="AJ1823" s="33" t="n">
        <v>2776.99498618411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2024-12-09 19:00:00+01:00</t>
        </is>
      </c>
      <c r="AJ1824" s="33" t="n">
        <v>2602.609086822155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2024-12-09 20:00:00+01:00</t>
        </is>
      </c>
      <c r="AJ1825" s="33" t="n">
        <v>2355.071014212622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2024-12-09 21:00:00+01:00</t>
        </is>
      </c>
      <c r="AJ1826" s="33" t="n">
        <v>1988.752731008947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2024-12-09 22:00:00+01:00</t>
        </is>
      </c>
      <c r="AJ1827" s="33" t="n">
        <v>1630.532432354799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2024-12-09 23:00:00+01:00</t>
        </is>
      </c>
      <c r="AJ1828" s="33" t="n">
        <v>1343.690411361693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2024-12-10 00:00:00+01:00</t>
        </is>
      </c>
      <c r="AJ1829" s="33" t="n">
        <v>1189.269473358291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2024-12-10 01:00:00+01:00</t>
        </is>
      </c>
      <c r="AJ1830" s="33" t="n">
        <v>1099.594552894135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2024-12-10 02:00:00+01:00</t>
        </is>
      </c>
      <c r="AJ1831" s="33" t="n">
        <v>1069.626504239453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2024-12-10 03:00:00+01:00</t>
        </is>
      </c>
      <c r="AJ1832" s="33" t="n">
        <v>1088.5553082974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2024-12-10 04:00:00+01:00</t>
        </is>
      </c>
      <c r="AJ1833" s="33" t="n">
        <v>1191.123825720776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2024-12-10 05:00:00+01:00</t>
        </is>
      </c>
      <c r="AJ1834" s="33" t="n">
        <v>1468.955078253761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2024-12-10 06:00:00+01:00</t>
        </is>
      </c>
      <c r="AJ1835" s="33" t="n">
        <v>1818.57900837987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2024-12-10 07:00:00+01:00</t>
        </is>
      </c>
      <c r="AJ1836" s="33" t="n">
        <v>2153.270797110439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2024-12-10 08:00:00+01:00</t>
        </is>
      </c>
      <c r="AJ1837" s="33" t="n">
        <v>2309.781609591265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2024-12-10 09:00:00+01:00</t>
        </is>
      </c>
      <c r="AJ1838" s="33" t="n">
        <v>2351.045919883489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2024-12-10 10:00:00+01:00</t>
        </is>
      </c>
      <c r="AJ1839" s="33" t="n">
        <v>2338.581091840655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2024-12-10 11:00:00+01:00</t>
        </is>
      </c>
      <c r="AJ1840" s="33" t="n">
        <v>2317.460715611517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2024-12-10 12:00:00+01:00</t>
        </is>
      </c>
      <c r="AJ1841" s="33" t="n">
        <v>2289.416477687515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2024-12-10 13:00:00+01:00</t>
        </is>
      </c>
      <c r="AJ1842" s="33" t="n">
        <v>2255.660810980629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2024-12-10 14:00:00+01:00</t>
        </is>
      </c>
      <c r="AJ1843" s="33" t="n">
        <v>2253.895304824096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2024-12-10 15:00:00+01:00</t>
        </is>
      </c>
      <c r="AJ1844" s="33" t="n">
        <v>2425.089372320577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2024-12-10 16:00:00+01:00</t>
        </is>
      </c>
      <c r="AJ1845" s="33" t="n">
        <v>2648.425864596335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2024-12-10 17:00:00+01:00</t>
        </is>
      </c>
      <c r="AJ1846" s="33" t="n">
        <v>2788.660281606675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2024-12-10 18:00:00+01:00</t>
        </is>
      </c>
      <c r="AJ1847" s="33" t="n">
        <v>2727.756093377334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2024-12-10 19:00:00+01:00</t>
        </is>
      </c>
      <c r="AJ1848" s="33" t="n">
        <v>2545.911804822463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2024-12-10 20:00:00+01:00</t>
        </is>
      </c>
      <c r="AJ1849" s="33" t="n">
        <v>2327.795499925262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2024-12-10 21:00:00+01:00</t>
        </is>
      </c>
      <c r="AJ1850" s="33" t="n">
        <v>1999.75410708809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2024-12-10 22:00:00+01:00</t>
        </is>
      </c>
      <c r="AJ1851" s="33" t="n">
        <v>1641.588726332879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2024-12-10 23:00:00+01:00</t>
        </is>
      </c>
      <c r="AJ1852" s="33" t="n">
        <v>1331.936205227409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2024-12-11 00:00:00+01:00</t>
        </is>
      </c>
      <c r="AJ1853" s="33" t="n">
        <v>1178.939336517305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2024-12-11 01:00:00+01:00</t>
        </is>
      </c>
      <c r="AJ1854" s="33" t="n">
        <v>1105.062833933427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2024-12-11 02:00:00+01:00</t>
        </is>
      </c>
      <c r="AJ1855" s="33" t="n">
        <v>1087.11396352406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2024-12-11 03:00:00+01:00</t>
        </is>
      </c>
      <c r="AJ1856" s="33" t="n">
        <v>1102.020141176771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2024-12-11 04:00:00+01:00</t>
        </is>
      </c>
      <c r="AJ1857" s="33" t="n">
        <v>1197.971599406855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2024-12-11 05:00:00+01:00</t>
        </is>
      </c>
      <c r="AJ1858" s="33" t="n">
        <v>1474.527313575002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2024-12-11 06:00:00+01:00</t>
        </is>
      </c>
      <c r="AJ1859" s="33" t="n">
        <v>1803.870952813289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2024-12-11 07:00:00+01:00</t>
        </is>
      </c>
      <c r="AJ1860" s="33" t="n">
        <v>2111.693071760295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2024-12-11 08:00:00+01:00</t>
        </is>
      </c>
      <c r="AJ1861" s="33" t="n">
        <v>2247.132941671508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2024-12-11 09:00:00+01:00</t>
        </is>
      </c>
      <c r="AJ1862" s="33" t="n">
        <v>2273.766082008435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2024-12-11 10:00:00+01:00</t>
        </is>
      </c>
      <c r="AJ1863" s="33" t="n">
        <v>2256.898570487228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2024-12-11 11:00:00+01:00</t>
        </is>
      </c>
      <c r="AJ1864" s="33" t="n">
        <v>2215.781968196108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2024-12-11 12:00:00+01:00</t>
        </is>
      </c>
      <c r="AJ1865" s="33" t="n">
        <v>2213.866829755069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2024-12-11 13:00:00+01:00</t>
        </is>
      </c>
      <c r="AJ1866" s="33" t="n">
        <v>2208.183743074087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2024-12-11 14:00:00+01:00</t>
        </is>
      </c>
      <c r="AJ1867" s="33" t="n">
        <v>2265.312925942979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2024-12-11 15:00:00+01:00</t>
        </is>
      </c>
      <c r="AJ1868" s="33" t="n">
        <v>2495.267088452465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2024-12-11 16:00:00+01:00</t>
        </is>
      </c>
      <c r="AJ1869" s="33" t="n">
        <v>2743.975262433497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2024-12-11 17:00:00+01:00</t>
        </is>
      </c>
      <c r="AJ1870" s="33" t="n">
        <v>2893.509603337899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2024-12-11 18:00:00+01:00</t>
        </is>
      </c>
      <c r="AJ1871" s="33" t="n">
        <v>2810.511157731055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2024-12-11 19:00:00+01:00</t>
        </is>
      </c>
      <c r="AJ1872" s="33" t="n">
        <v>2628.611441382739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2024-12-11 20:00:00+01:00</t>
        </is>
      </c>
      <c r="AJ1873" s="33" t="n">
        <v>2376.264781286982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2024-12-11 21:00:00+01:00</t>
        </is>
      </c>
      <c r="AJ1874" s="33" t="n">
        <v>2014.758937069374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2024-12-11 22:00:00+01:00</t>
        </is>
      </c>
      <c r="AJ1875" s="33" t="n">
        <v>1663.382499397758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2024-12-11 23:00:00+01:00</t>
        </is>
      </c>
      <c r="AJ1876" s="33" t="n">
        <v>1360.683078299999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2024-12-12 00:00:00+01:00</t>
        </is>
      </c>
      <c r="AJ1877" s="33" t="n">
        <v>1213.652358043126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2024-12-12 01:00:00+01:00</t>
        </is>
      </c>
      <c r="AJ1878" s="33" t="n">
        <v>1123.560423171703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2024-12-12 02:00:00+01:00</t>
        </is>
      </c>
      <c r="AJ1879" s="33" t="n">
        <v>1108.526791911168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2024-12-12 03:00:00+01:00</t>
        </is>
      </c>
      <c r="AJ1880" s="33" t="n">
        <v>1128.047282511481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2024-12-12 04:00:00+01:00</t>
        </is>
      </c>
      <c r="AJ1881" s="33" t="n">
        <v>1232.854762855838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2024-12-12 05:00:00+01:00</t>
        </is>
      </c>
      <c r="AJ1882" s="33" t="n">
        <v>1507.645314544228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2024-12-12 06:00:00+01:00</t>
        </is>
      </c>
      <c r="AJ1883" s="33" t="n">
        <v>1851.989284228821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2024-12-12 07:00:00+01:00</t>
        </is>
      </c>
      <c r="AJ1884" s="33" t="n">
        <v>2147.369822252272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2024-12-12 08:00:00+01:00</t>
        </is>
      </c>
      <c r="AJ1885" s="33" t="n">
        <v>2253.614876602144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2024-12-12 09:00:00+01:00</t>
        </is>
      </c>
      <c r="AJ1886" s="33" t="n">
        <v>2273.520270466037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2024-12-12 10:00:00+01:00</t>
        </is>
      </c>
      <c r="AJ1887" s="33" t="n">
        <v>2251.733898716779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2024-12-12 11:00:00+01:00</t>
        </is>
      </c>
      <c r="AJ1888" s="33" t="n">
        <v>2231.301496617573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2024-12-12 12:00:00+01:00</t>
        </is>
      </c>
      <c r="AJ1889" s="33" t="n">
        <v>2184.678984992154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2024-12-12 13:00:00+01:00</t>
        </is>
      </c>
      <c r="AJ1890" s="33" t="n">
        <v>2155.835062452774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2024-12-12 14:00:00+01:00</t>
        </is>
      </c>
      <c r="AJ1891" s="33" t="n">
        <v>2198.729162501018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2024-12-12 15:00:00+01:00</t>
        </is>
      </c>
      <c r="AJ1892" s="33" t="n">
        <v>2438.990349184942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2024-12-12 16:00:00+01:00</t>
        </is>
      </c>
      <c r="AJ1893" s="33" t="n">
        <v>2716.251533498448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2024-12-12 17:00:00+01:00</t>
        </is>
      </c>
      <c r="AJ1894" s="33" t="n">
        <v>2880.620963560039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2024-12-12 18:00:00+01:00</t>
        </is>
      </c>
      <c r="AJ1895" s="33" t="n">
        <v>2811.427235521216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2024-12-12 19:00:00+01:00</t>
        </is>
      </c>
      <c r="AJ1896" s="33" t="n">
        <v>2601.690317391643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2024-12-12 20:00:00+01:00</t>
        </is>
      </c>
      <c r="AJ1897" s="33" t="n">
        <v>2336.014315442545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2024-12-12 21:00:00+01:00</t>
        </is>
      </c>
      <c r="AJ1898" s="33" t="n">
        <v>1986.829857205698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2024-12-12 22:00:00+01:00</t>
        </is>
      </c>
      <c r="AJ1899" s="33" t="n">
        <v>1652.362354143079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2024-12-12 23:00:00+01:00</t>
        </is>
      </c>
      <c r="AJ1900" s="33" t="n">
        <v>1372.32390874648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2024-12-13 00:00:00+01:00</t>
        </is>
      </c>
      <c r="AJ1901" s="33" t="n">
        <v>1185.769529792378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2024-12-13 01:00:00+01:00</t>
        </is>
      </c>
      <c r="AJ1902" s="33" t="n">
        <v>1088.622401326921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2024-12-13 02:00:00+01:00</t>
        </is>
      </c>
      <c r="AJ1903" s="33" t="n">
        <v>1047.09858276042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2024-12-13 03:00:00+01:00</t>
        </is>
      </c>
      <c r="AJ1904" s="33" t="n">
        <v>1065.645211269111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2024-12-13 04:00:00+01:00</t>
        </is>
      </c>
      <c r="AJ1905" s="33" t="n">
        <v>1187.619542960549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2024-12-13 05:00:00+01:00</t>
        </is>
      </c>
      <c r="AJ1906" s="33" t="n">
        <v>1491.339369579899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2024-12-13 06:00:00+01:00</t>
        </is>
      </c>
      <c r="AJ1907" s="33" t="n">
        <v>1819.276985177344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2024-12-13 07:00:00+01:00</t>
        </is>
      </c>
      <c r="AJ1908" s="33" t="n">
        <v>2117.890631912608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2024-12-13 08:00:00+01:00</t>
        </is>
      </c>
      <c r="AJ1909" s="33" t="n">
        <v>2231.037859550453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2024-12-13 09:00:00+01:00</t>
        </is>
      </c>
      <c r="AJ1910" s="33" t="n">
        <v>2268.150132639193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2024-12-13 10:00:00+01:00</t>
        </is>
      </c>
      <c r="AJ1911" s="33" t="n">
        <v>2232.521865823579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2024-12-13 11:00:00+01:00</t>
        </is>
      </c>
      <c r="AJ1912" s="33" t="n">
        <v>2169.395367564352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2024-12-13 12:00:00+01:00</t>
        </is>
      </c>
      <c r="AJ1913" s="33" t="n">
        <v>2105.743781125175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2024-12-13 13:00:00+01:00</t>
        </is>
      </c>
      <c r="AJ1914" s="33" t="n">
        <v>2065.886629429932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2024-12-13 14:00:00+01:00</t>
        </is>
      </c>
      <c r="AJ1915" s="33" t="n">
        <v>2131.425298694715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2024-12-13 15:00:00+01:00</t>
        </is>
      </c>
      <c r="AJ1916" s="33" t="n">
        <v>2406.66022289013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2024-12-13 16:00:00+01:00</t>
        </is>
      </c>
      <c r="AJ1917" s="33" t="n">
        <v>2735.777250382766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2024-12-13 17:00:00+01:00</t>
        </is>
      </c>
      <c r="AJ1918" s="33" t="n">
        <v>2944.616690626234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2024-12-13 18:00:00+01:00</t>
        </is>
      </c>
      <c r="AJ1919" s="33" t="n">
        <v>2903.91531266231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2024-12-13 19:00:00+01:00</t>
        </is>
      </c>
      <c r="AJ1920" s="33" t="n">
        <v>2683.577513997278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2024-12-13 20:00:00+01:00</t>
        </is>
      </c>
      <c r="AJ1921" s="33" t="n">
        <v>2414.050638889325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2024-12-13 21:00:00+01:00</t>
        </is>
      </c>
      <c r="AJ1922" s="33" t="n">
        <v>2053.04846969428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2024-12-13 22:00:00+01:00</t>
        </is>
      </c>
      <c r="AJ1923" s="33" t="n">
        <v>1712.517111132548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2024-12-13 23:00:00+01:00</t>
        </is>
      </c>
      <c r="AJ1924" s="33" t="n">
        <v>1378.223456936885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2024-12-14 00:00:00+01:00</t>
        </is>
      </c>
      <c r="AJ1925" s="33" t="n">
        <v>1141.428611834015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2024-12-14 01:00:00+01:00</t>
        </is>
      </c>
      <c r="AJ1926" s="33" t="n">
        <v>1030.92292279721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2024-12-14 02:00:00+01:00</t>
        </is>
      </c>
      <c r="AJ1927" s="33" t="n">
        <v>997.8008970171364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2024-12-14 03:00:00+01:00</t>
        </is>
      </c>
      <c r="AJ1928" s="33" t="n">
        <v>1024.159248444898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2024-12-14 04:00:00+01:00</t>
        </is>
      </c>
      <c r="AJ1929" s="33" t="n">
        <v>1139.349276189703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2024-12-14 05:00:00+01:00</t>
        </is>
      </c>
      <c r="AJ1930" s="33" t="n">
        <v>1445.378548214062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2024-12-14 06:00:00+01:00</t>
        </is>
      </c>
      <c r="AJ1931" s="33" t="n">
        <v>1800.240234446994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2024-12-14 07:00:00+01:00</t>
        </is>
      </c>
      <c r="AJ1932" s="33" t="n">
        <v>2087.5415139758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2024-12-14 08:00:00+01:00</t>
        </is>
      </c>
      <c r="AJ1933" s="33" t="n">
        <v>2182.147052438431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2024-12-14 09:00:00+01:00</t>
        </is>
      </c>
      <c r="AJ1934" s="33" t="n">
        <v>2168.602905763946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2024-12-14 10:00:00+01:00</t>
        </is>
      </c>
      <c r="AJ1935" s="33" t="n">
        <v>2133.934745683552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2024-12-14 11:00:00+01:00</t>
        </is>
      </c>
      <c r="AJ1936" s="33" t="n">
        <v>2093.658516967681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2024-12-14 12:00:00+01:00</t>
        </is>
      </c>
      <c r="AJ1937" s="33" t="n">
        <v>2059.822338540332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2024-12-14 13:00:00+01:00</t>
        </is>
      </c>
      <c r="AJ1938" s="33" t="n">
        <v>2030.457731323991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2024-12-14 14:00:00+01:00</t>
        </is>
      </c>
      <c r="AJ1939" s="33" t="n">
        <v>2072.935781000209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2024-12-14 15:00:00+01:00</t>
        </is>
      </c>
      <c r="AJ1940" s="33" t="n">
        <v>2302.763918658092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2024-12-14 16:00:00+01:00</t>
        </is>
      </c>
      <c r="AJ1941" s="33" t="n">
        <v>2557.236158560174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2024-12-14 17:00:00+01:00</t>
        </is>
      </c>
      <c r="AJ1942" s="33" t="n">
        <v>2694.904095796259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2024-12-14 18:00:00+01:00</t>
        </is>
      </c>
      <c r="AJ1943" s="33" t="n">
        <v>2604.721956552944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2024-12-14 19:00:00+01:00</t>
        </is>
      </c>
      <c r="AJ1944" s="33" t="n">
        <v>2403.162863331958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2024-12-14 20:00:00+01:00</t>
        </is>
      </c>
      <c r="AJ1945" s="33" t="n">
        <v>2160.039786243658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2024-12-14 21:00:00+01:00</t>
        </is>
      </c>
      <c r="AJ1946" s="33" t="n">
        <v>1827.285453536321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2024-12-14 22:00:00+01:00</t>
        </is>
      </c>
      <c r="AJ1947" s="33" t="n">
        <v>1530.188956176711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2024-12-14 23:00:00+01:00</t>
        </is>
      </c>
      <c r="AJ1948" s="33" t="n">
        <v>1291.166717917124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2024-12-15 00:00:00+01:00</t>
        </is>
      </c>
      <c r="AJ1949" s="33" t="n">
        <v>1103.997771337219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2024-12-15 01:00:00+01:00</t>
        </is>
      </c>
      <c r="AJ1950" s="33" t="n">
        <v>1029.283766003024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2024-12-15 02:00:00+01:00</t>
        </is>
      </c>
      <c r="AJ1951" s="33" t="n">
        <v>996.6208244557282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2024-12-15 03:00:00+01:00</t>
        </is>
      </c>
      <c r="AJ1952" s="33" t="n">
        <v>1025.379658344362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2024-12-15 04:00:00+01:00</t>
        </is>
      </c>
      <c r="AJ1953" s="33" t="n">
        <v>1152.220959592397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2024-12-15 05:00:00+01:00</t>
        </is>
      </c>
      <c r="AJ1954" s="33" t="n">
        <v>1471.534408855785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2024-12-15 06:00:00+01:00</t>
        </is>
      </c>
      <c r="AJ1955" s="33" t="n">
        <v>1833.794428054132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2024-12-15 07:00:00+01:00</t>
        </is>
      </c>
      <c r="AJ1956" s="33" t="n">
        <v>2099.498810966139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2024-12-15 08:00:00+01:00</t>
        </is>
      </c>
      <c r="AJ1957" s="33" t="n">
        <v>2148.267954046037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2024-12-15 09:00:00+01:00</t>
        </is>
      </c>
      <c r="AJ1958" s="33" t="n">
        <v>2113.70338316793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2024-12-15 10:00:00+01:00</t>
        </is>
      </c>
      <c r="AJ1959" s="33" t="n">
        <v>2082.335392079988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2024-12-15 11:00:00+01:00</t>
        </is>
      </c>
      <c r="AJ1960" s="33" t="n">
        <v>2054.717150808234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2024-12-15 12:00:00+01:00</t>
        </is>
      </c>
      <c r="AJ1961" s="33" t="n">
        <v>2012.754310117496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2024-12-15 13:00:00+01:00</t>
        </is>
      </c>
      <c r="AJ1962" s="33" t="n">
        <v>1955.93904062449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2024-12-15 14:00:00+01:00</t>
        </is>
      </c>
      <c r="AJ1963" s="33" t="n">
        <v>1949.172632494387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2024-12-15 15:00:00+01:00</t>
        </is>
      </c>
      <c r="AJ1964" s="33" t="n">
        <v>2101.736583346023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2024-12-15 16:00:00+01:00</t>
        </is>
      </c>
      <c r="AJ1965" s="33" t="n">
        <v>2326.873993352744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2024-12-15 17:00:00+01:00</t>
        </is>
      </c>
      <c r="AJ1966" s="33" t="n">
        <v>2504.437532922092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2024-12-15 18:00:00+01:00</t>
        </is>
      </c>
      <c r="AJ1967" s="33" t="n">
        <v>2489.325812656201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2024-12-15 19:00:00+01:00</t>
        </is>
      </c>
      <c r="AJ1968" s="33" t="n">
        <v>2344.491252297523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2024-12-15 20:00:00+01:00</t>
        </is>
      </c>
      <c r="AJ1969" s="33" t="n">
        <v>2121.04367274774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2024-12-15 21:00:00+01:00</t>
        </is>
      </c>
      <c r="AJ1970" s="33" t="n">
        <v>1822.503258370946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2024-12-15 22:00:00+01:00</t>
        </is>
      </c>
      <c r="AJ1971" s="33" t="n">
        <v>1542.87832333883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2024-12-15 23:00:00+01:00</t>
        </is>
      </c>
      <c r="AJ1972" s="33" t="n">
        <v>1293.067518159606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2024-12-16 00:00:00+01:00</t>
        </is>
      </c>
      <c r="AJ1973" s="33" t="n">
        <v>1266.594934503713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2024-12-16 01:00:00+01:00</t>
        </is>
      </c>
      <c r="AJ1974" s="33" t="n">
        <v>1174.567746781908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2024-12-16 02:00:00+01:00</t>
        </is>
      </c>
      <c r="AJ1975" s="33" t="n">
        <v>1133.163458380328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2024-12-16 03:00:00+01:00</t>
        </is>
      </c>
      <c r="AJ1976" s="33" t="n">
        <v>1106.571328706803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2024-12-16 04:00:00+01:00</t>
        </is>
      </c>
      <c r="AJ1977" s="33" t="n">
        <v>1172.337447437441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2024-12-16 05:00:00+01:00</t>
        </is>
      </c>
      <c r="AJ1978" s="33" t="n">
        <v>1440.573253362245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2024-12-16 06:00:00+01:00</t>
        </is>
      </c>
      <c r="AJ1979" s="33" t="n">
        <v>1765.667597230052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2024-12-16 07:00:00+01:00</t>
        </is>
      </c>
      <c r="AJ1980" s="33" t="n">
        <v>2047.703336719475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2024-12-16 08:00:00+01:00</t>
        </is>
      </c>
      <c r="AJ1981" s="33" t="n">
        <v>2163.482574879808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2024-12-16 09:00:00+01:00</t>
        </is>
      </c>
      <c r="AJ1982" s="33" t="n">
        <v>2195.73240989438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2024-12-16 10:00:00+01:00</t>
        </is>
      </c>
      <c r="AJ1983" s="33" t="n">
        <v>2199.066701364024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2024-12-16 11:00:00+01:00</t>
        </is>
      </c>
      <c r="AJ1984" s="33" t="n">
        <v>2185.201969856877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2024-12-16 12:00:00+01:00</t>
        </is>
      </c>
      <c r="AJ1985" s="33" t="n">
        <v>2176.854462754932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2024-12-16 13:00:00+01:00</t>
        </is>
      </c>
      <c r="AJ1986" s="33" t="n">
        <v>2144.958938411649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2024-12-16 14:00:00+01:00</t>
        </is>
      </c>
      <c r="AJ1987" s="33" t="n">
        <v>2157.214586335796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2024-12-16 15:00:00+01:00</t>
        </is>
      </c>
      <c r="AJ1988" s="33" t="n">
        <v>2373.282011464923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2024-12-16 16:00:00+01:00</t>
        </is>
      </c>
      <c r="AJ1989" s="33" t="n">
        <v>2644.654723621111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2024-12-16 17:00:00+01:00</t>
        </is>
      </c>
      <c r="AJ1990" s="33" t="n">
        <v>2846.095364850694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2024-12-16 18:00:00+01:00</t>
        </is>
      </c>
      <c r="AJ1991" s="33" t="n">
        <v>2784.080318915403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2024-12-16 19:00:00+01:00</t>
        </is>
      </c>
      <c r="AJ1992" s="33" t="n">
        <v>2605.54680717045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2024-12-16 20:00:00+01:00</t>
        </is>
      </c>
      <c r="AJ1993" s="33" t="n">
        <v>2345.826686834978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2024-12-16 21:00:00+01:00</t>
        </is>
      </c>
      <c r="AJ1994" s="33" t="n">
        <v>2012.292507323615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2024-12-16 22:00:00+01:00</t>
        </is>
      </c>
      <c r="AJ1995" s="33" t="n">
        <v>1673.348997160327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2024-12-16 23:00:00+01:00</t>
        </is>
      </c>
      <c r="AJ1996" s="33" t="n">
        <v>1370.313785039921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2024-12-17 00:00:00+01:00</t>
        </is>
      </c>
      <c r="AJ1997" s="33" t="n">
        <v>1196.088197679852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2024-12-17 01:00:00+01:00</t>
        </is>
      </c>
      <c r="AJ1998" s="33" t="n">
        <v>1083.79749744159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2024-12-17 02:00:00+01:00</t>
        </is>
      </c>
      <c r="AJ1999" s="33" t="n">
        <v>1037.853780847109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2024-12-17 03:00:00+01:00</t>
        </is>
      </c>
      <c r="AJ2000" s="33" t="n">
        <v>1046.503244653852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2024-12-17 04:00:00+01:00</t>
        </is>
      </c>
      <c r="AJ2001" s="33" t="n">
        <v>1146.241058063036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2024-12-17 05:00:00+01:00</t>
        </is>
      </c>
      <c r="AJ2002" s="33" t="n">
        <v>1459.196182712524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2024-12-17 06:00:00+01:00</t>
        </is>
      </c>
      <c r="AJ2003" s="33" t="n">
        <v>1830.299687808367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2024-12-17 07:00:00+01:00</t>
        </is>
      </c>
      <c r="AJ2004" s="33" t="n">
        <v>2146.769955275744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2024-12-17 08:00:00+01:00</t>
        </is>
      </c>
      <c r="AJ2005" s="33" t="n">
        <v>2240.569181087645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2024-12-17 09:00:00+01:00</t>
        </is>
      </c>
      <c r="AJ2006" s="33" t="n">
        <v>2255.634368197935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2024-12-17 10:00:00+01:00</t>
        </is>
      </c>
      <c r="AJ2007" s="33" t="n">
        <v>2231.564139666893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2024-12-17 11:00:00+01:00</t>
        </is>
      </c>
      <c r="AJ2008" s="33" t="n">
        <v>2230.801123244576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2024-12-17 12:00:00+01:00</t>
        </is>
      </c>
      <c r="AJ2009" s="33" t="n">
        <v>2221.745071799628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2024-12-17 13:00:00+01:00</t>
        </is>
      </c>
      <c r="AJ2010" s="33" t="n">
        <v>2211.906037647627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2024-12-17 14:00:00+01:00</t>
        </is>
      </c>
      <c r="AJ2011" s="33" t="n">
        <v>2211.11682774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2024-12-17 15:00:00+01:00</t>
        </is>
      </c>
      <c r="AJ2012" s="33" t="n">
        <v>2389.464868680408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2024-12-17 16:00:00+01:00</t>
        </is>
      </c>
      <c r="AJ2013" s="33" t="n">
        <v>2620.32410760987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2024-12-17 17:00:00+01:00</t>
        </is>
      </c>
      <c r="AJ2014" s="33" t="n">
        <v>2793.339679110215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2024-12-17 18:00:00+01:00</t>
        </is>
      </c>
      <c r="AJ2015" s="33" t="n">
        <v>2756.911014165714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2024-12-17 19:00:00+01:00</t>
        </is>
      </c>
      <c r="AJ2016" s="33" t="n">
        <v>2606.851517494161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2024-12-17 20:00:00+01:00</t>
        </is>
      </c>
      <c r="AJ2017" s="33" t="n">
        <v>2391.554092665525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2024-12-17 21:00:00+01:00</t>
        </is>
      </c>
      <c r="AJ2018" s="33" t="n">
        <v>2065.335581910821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2024-12-17 22:00:00+01:00</t>
        </is>
      </c>
      <c r="AJ2019" s="33" t="n">
        <v>1726.43718602464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2024-12-17 23:00:00+01:00</t>
        </is>
      </c>
      <c r="AJ2020" s="33" t="n">
        <v>1426.820490091998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2024-12-18 00:00:00+01:00</t>
        </is>
      </c>
      <c r="AJ2021" s="33" t="n">
        <v>1256.410247418405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2024-12-18 01:00:00+01:00</t>
        </is>
      </c>
      <c r="AJ2022" s="33" t="n">
        <v>1163.072128478057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2024-12-18 02:00:00+01:00</t>
        </is>
      </c>
      <c r="AJ2023" s="33" t="n">
        <v>1132.613811402035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2024-12-18 03:00:00+01:00</t>
        </is>
      </c>
      <c r="AJ2024" s="33" t="n">
        <v>1136.722203418579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2024-12-18 04:00:00+01:00</t>
        </is>
      </c>
      <c r="AJ2025" s="33" t="n">
        <v>1214.672880438378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2024-12-18 05:00:00+01:00</t>
        </is>
      </c>
      <c r="AJ2026" s="33" t="n">
        <v>1465.521622948845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2024-12-18 06:00:00+01:00</t>
        </is>
      </c>
      <c r="AJ2027" s="33" t="n">
        <v>1808.675625891249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2024-12-18 07:00:00+01:00</t>
        </is>
      </c>
      <c r="AJ2028" s="33" t="n">
        <v>2119.290799690949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2024-12-18 08:00:00+01:00</t>
        </is>
      </c>
      <c r="AJ2029" s="33" t="n">
        <v>2263.067305274432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2024-12-18 09:00:00+01:00</t>
        </is>
      </c>
      <c r="AJ2030" s="33" t="n">
        <v>2279.423610724773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2024-12-18 10:00:00+01:00</t>
        </is>
      </c>
      <c r="AJ2031" s="33" t="n">
        <v>2271.161019760677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2024-12-18 11:00:00+01:00</t>
        </is>
      </c>
      <c r="AJ2032" s="33" t="n">
        <v>2240.24889774714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2024-12-18 12:00:00+01:00</t>
        </is>
      </c>
      <c r="AJ2033" s="33" t="n">
        <v>2200.36423584798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2024-12-18 13:00:00+01:00</t>
        </is>
      </c>
      <c r="AJ2034" s="33" t="n">
        <v>2152.305628993168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2024-12-18 14:00:00+01:00</t>
        </is>
      </c>
      <c r="AJ2035" s="33" t="n">
        <v>2171.148046844742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2024-12-18 15:00:00+01:00</t>
        </is>
      </c>
      <c r="AJ2036" s="33" t="n">
        <v>2371.898147055203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2024-12-18 16:00:00+01:00</t>
        </is>
      </c>
      <c r="AJ2037" s="33" t="n">
        <v>2608.052303333154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2024-12-18 17:00:00+01:00</t>
        </is>
      </c>
      <c r="AJ2038" s="33" t="n">
        <v>2757.109844093946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2024-12-18 18:00:00+01:00</t>
        </is>
      </c>
      <c r="AJ2039" s="33" t="n">
        <v>2722.189404103026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2024-12-18 19:00:00+01:00</t>
        </is>
      </c>
      <c r="AJ2040" s="33" t="n">
        <v>2592.92378808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2024-12-18 20:00:00+01:00</t>
        </is>
      </c>
      <c r="AJ2041" s="33" t="n">
        <v>2391.940503710311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2024-12-18 21:00:00+01:00</t>
        </is>
      </c>
      <c r="AJ2042" s="33" t="n">
        <v>2042.689662249528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2024-12-18 22:00:00+01:00</t>
        </is>
      </c>
      <c r="AJ2043" s="33" t="n">
        <v>1677.409302050491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2024-12-18 23:00:00+01:00</t>
        </is>
      </c>
      <c r="AJ2044" s="33" t="n">
        <v>1363.571863175239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2024-12-19 00:00:00+01:00</t>
        </is>
      </c>
      <c r="AJ2045" s="33" t="n">
        <v>1225.602252542925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2024-12-19 01:00:00+01:00</t>
        </is>
      </c>
      <c r="AJ2046" s="33" t="n">
        <v>1139.999196886679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2024-12-19 02:00:00+01:00</t>
        </is>
      </c>
      <c r="AJ2047" s="33" t="n">
        <v>1098.643027876577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2024-12-19 03:00:00+01:00</t>
        </is>
      </c>
      <c r="AJ2048" s="33" t="n">
        <v>1093.696752631641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2024-12-19 04:00:00+01:00</t>
        </is>
      </c>
      <c r="AJ2049" s="33" t="n">
        <v>1184.852602167416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2024-12-19 05:00:00+01:00</t>
        </is>
      </c>
      <c r="AJ2050" s="33" t="n">
        <v>1444.065693387768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2024-12-19 06:00:00+01:00</t>
        </is>
      </c>
      <c r="AJ2051" s="33" t="n">
        <v>1763.44306660656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2024-12-19 07:00:00+01:00</t>
        </is>
      </c>
      <c r="AJ2052" s="33" t="n">
        <v>2067.971855622402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2024-12-19 08:00:00+01:00</t>
        </is>
      </c>
      <c r="AJ2053" s="33" t="n">
        <v>2201.986283935341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2024-12-19 09:00:00+01:00</t>
        </is>
      </c>
      <c r="AJ2054" s="33" t="n">
        <v>2263.215037363232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2024-12-19 10:00:00+01:00</t>
        </is>
      </c>
      <c r="AJ2055" s="33" t="n">
        <v>2233.942293026233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2024-12-19 11:00:00+01:00</t>
        </is>
      </c>
      <c r="AJ2056" s="33" t="n">
        <v>2211.066352091236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2024-12-19 12:00:00+01:00</t>
        </is>
      </c>
      <c r="AJ2057" s="33" t="n">
        <v>2152.276972914893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2024-12-19 13:00:00+01:00</t>
        </is>
      </c>
      <c r="AJ2058" s="33" t="n">
        <v>2122.687480894404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2024-12-19 14:00:00+01:00</t>
        </is>
      </c>
      <c r="AJ2059" s="33" t="n">
        <v>2165.495474133921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2024-12-19 15:00:00+01:00</t>
        </is>
      </c>
      <c r="AJ2060" s="33" t="n">
        <v>2394.499041169862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2024-12-19 16:00:00+01:00</t>
        </is>
      </c>
      <c r="AJ2061" s="33" t="n">
        <v>2678.122422783998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2024-12-19 17:00:00+01:00</t>
        </is>
      </c>
      <c r="AJ2062" s="33" t="n">
        <v>2864.30258521407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2024-12-19 18:00:00+01:00</t>
        </is>
      </c>
      <c r="AJ2063" s="33" t="n">
        <v>2849.954597450694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2024-12-19 19:00:00+01:00</t>
        </is>
      </c>
      <c r="AJ2064" s="33" t="n">
        <v>2690.216869308923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2024-12-19 20:00:00+01:00</t>
        </is>
      </c>
      <c r="AJ2065" s="33" t="n">
        <v>2435.115393282014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2024-12-19 21:00:00+01:00</t>
        </is>
      </c>
      <c r="AJ2066" s="33" t="n">
        <v>2058.151126945896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2024-12-19 22:00:00+01:00</t>
        </is>
      </c>
      <c r="AJ2067" s="33" t="n">
        <v>1702.097495452687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2024-12-19 23:00:00+01:00</t>
        </is>
      </c>
      <c r="AJ2068" s="33" t="n">
        <v>1413.35779521608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2024-12-20 00:00:00+01:00</t>
        </is>
      </c>
      <c r="AJ2069" s="33" t="n">
        <v>1241.819976664021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2024-12-20 01:00:00+01:00</t>
        </is>
      </c>
      <c r="AJ2070" s="33" t="n">
        <v>1135.821779294575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2024-12-20 02:00:00+01:00</t>
        </is>
      </c>
      <c r="AJ2071" s="33" t="n">
        <v>1094.783664799445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2024-12-20 03:00:00+01:00</t>
        </is>
      </c>
      <c r="AJ2072" s="33" t="n">
        <v>1117.492490730202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2024-12-20 04:00:00+01:00</t>
        </is>
      </c>
      <c r="AJ2073" s="33" t="n">
        <v>1224.131305686483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2024-12-20 05:00:00+01:00</t>
        </is>
      </c>
      <c r="AJ2074" s="33" t="n">
        <v>1490.602581524085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2024-12-20 06:00:00+01:00</t>
        </is>
      </c>
      <c r="AJ2075" s="33" t="n">
        <v>1796.612500787524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2024-12-20 07:00:00+01:00</t>
        </is>
      </c>
      <c r="AJ2076" s="33" t="n">
        <v>2082.509027241909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2024-12-20 08:00:00+01:00</t>
        </is>
      </c>
      <c r="AJ2077" s="33" t="n">
        <v>2228.551592611315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2024-12-20 09:00:00+01:00</t>
        </is>
      </c>
      <c r="AJ2078" s="33" t="n">
        <v>2281.8627284665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2024-12-20 10:00:00+01:00</t>
        </is>
      </c>
      <c r="AJ2079" s="33" t="n">
        <v>2265.274684768673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2024-12-20 11:00:00+01:00</t>
        </is>
      </c>
      <c r="AJ2080" s="33" t="n">
        <v>2204.62256362194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2024-12-20 12:00:00+01:00</t>
        </is>
      </c>
      <c r="AJ2081" s="33" t="n">
        <v>2137.550745656359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2024-12-20 13:00:00+01:00</t>
        </is>
      </c>
      <c r="AJ2082" s="33" t="n">
        <v>2081.746103773889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2024-12-20 14:00:00+01:00</t>
        </is>
      </c>
      <c r="AJ2083" s="33" t="n">
        <v>2100.843638543277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2024-12-20 15:00:00+01:00</t>
        </is>
      </c>
      <c r="AJ2084" s="33" t="n">
        <v>2302.884915437604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2024-12-20 16:00:00+01:00</t>
        </is>
      </c>
      <c r="AJ2085" s="33" t="n">
        <v>2537.389088037014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2024-12-20 17:00:00+01:00</t>
        </is>
      </c>
      <c r="AJ2086" s="33" t="n">
        <v>2712.81064609132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2024-12-20 18:00:00+01:00</t>
        </is>
      </c>
      <c r="AJ2087" s="33" t="n">
        <v>2704.978633709596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2024-12-20 19:00:00+01:00</t>
        </is>
      </c>
      <c r="AJ2088" s="33" t="n">
        <v>2619.885472392901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2024-12-20 20:00:00+01:00</t>
        </is>
      </c>
      <c r="AJ2089" s="33" t="n">
        <v>2438.071893211576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2024-12-20 21:00:00+01:00</t>
        </is>
      </c>
      <c r="AJ2090" s="33" t="n">
        <v>2129.015410160479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2024-12-20 22:00:00+01:00</t>
        </is>
      </c>
      <c r="AJ2091" s="33" t="n">
        <v>1806.172919853558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2024-12-20 23:00:00+01:00</t>
        </is>
      </c>
      <c r="AJ2092" s="33" t="n">
        <v>1534.716527565514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2024-12-21 00:00:00+01:00</t>
        </is>
      </c>
      <c r="AJ2093" s="33" t="n">
        <v>1295.676811504448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2024-12-21 01:00:00+01:00</t>
        </is>
      </c>
      <c r="AJ2094" s="33" t="n">
        <v>1192.021793936663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2024-12-21 02:00:00+01:00</t>
        </is>
      </c>
      <c r="AJ2095" s="33" t="n">
        <v>1114.734664836864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2024-12-21 03:00:00+01:00</t>
        </is>
      </c>
      <c r="AJ2096" s="33" t="n">
        <v>1085.254878634163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2024-12-21 04:00:00+01:00</t>
        </is>
      </c>
      <c r="AJ2097" s="33" t="n">
        <v>1145.226696272312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2024-12-21 05:00:00+01:00</t>
        </is>
      </c>
      <c r="AJ2098" s="33" t="n">
        <v>1361.250052286971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2024-12-21 06:00:00+01:00</t>
        </is>
      </c>
      <c r="AJ2099" s="33" t="n">
        <v>1637.133338317634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2024-12-21 07:00:00+01:00</t>
        </is>
      </c>
      <c r="AJ2100" s="33" t="n">
        <v>1881.94590865776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2024-12-21 08:00:00+01:00</t>
        </is>
      </c>
      <c r="AJ2101" s="33" t="n">
        <v>2004.509103478765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2024-12-21 09:00:00+01:00</t>
        </is>
      </c>
      <c r="AJ2102" s="33" t="n">
        <v>2030.192000994601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2024-12-21 10:00:00+01:00</t>
        </is>
      </c>
      <c r="AJ2103" s="33" t="n">
        <v>2021.496598042294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2024-12-21 11:00:00+01:00</t>
        </is>
      </c>
      <c r="AJ2104" s="33" t="n">
        <v>1998.258847628704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2024-12-21 12:00:00+01:00</t>
        </is>
      </c>
      <c r="AJ2105" s="33" t="n">
        <v>1996.858266827564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2024-12-21 13:00:00+01:00</t>
        </is>
      </c>
      <c r="AJ2106" s="33" t="n">
        <v>1991.852687276183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2024-12-21 14:00:00+01:00</t>
        </is>
      </c>
      <c r="AJ2107" s="33" t="n">
        <v>2033.62601672303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2024-12-21 15:00:00+01:00</t>
        </is>
      </c>
      <c r="AJ2108" s="33" t="n">
        <v>2230.525335107358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2024-12-21 16:00:00+01:00</t>
        </is>
      </c>
      <c r="AJ2109" s="33" t="n">
        <v>2466.567574924451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2024-12-21 17:00:00+01:00</t>
        </is>
      </c>
      <c r="AJ2110" s="33" t="n">
        <v>2620.229236110541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2024-12-21 18:00:00+01:00</t>
        </is>
      </c>
      <c r="AJ2111" s="33" t="n">
        <v>2593.339931953377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2024-12-21 19:00:00+01:00</t>
        </is>
      </c>
      <c r="AJ2112" s="33" t="n">
        <v>2466.067602374842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2024-12-21 20:00:00+01:00</t>
        </is>
      </c>
      <c r="AJ2113" s="33" t="n">
        <v>2293.175885243867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2024-12-21 21:00:00+01:00</t>
        </is>
      </c>
      <c r="AJ2114" s="33" t="n">
        <v>2001.672852536501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2024-12-21 22:00:00+01:00</t>
        </is>
      </c>
      <c r="AJ2115" s="33" t="n">
        <v>1684.685385544251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2024-12-21 23:00:00+01:00</t>
        </is>
      </c>
      <c r="AJ2116" s="33" t="n">
        <v>1402.378157399243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2024-12-22 00:00:00+01:00</t>
        </is>
      </c>
      <c r="AJ2117" s="33" t="n">
        <v>1182.453034834674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2024-12-22 01:00:00+01:00</t>
        </is>
      </c>
      <c r="AJ2118" s="33" t="n">
        <v>1057.016772460715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2024-12-22 02:00:00+01:00</t>
        </is>
      </c>
      <c r="AJ2119" s="33" t="n">
        <v>967.1250005860052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2024-12-22 03:00:00+01:00</t>
        </is>
      </c>
      <c r="AJ2120" s="33" t="n">
        <v>963.1307291334904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2024-12-22 04:00:00+01:00</t>
        </is>
      </c>
      <c r="AJ2121" s="33" t="n">
        <v>1056.209859000105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2024-12-22 05:00:00+01:00</t>
        </is>
      </c>
      <c r="AJ2122" s="33" t="n">
        <v>1301.49946645768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2024-12-22 06:00:00+01:00</t>
        </is>
      </c>
      <c r="AJ2123" s="33" t="n">
        <v>1572.991144866534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2024-12-22 07:00:00+01:00</t>
        </is>
      </c>
      <c r="AJ2124" s="33" t="n">
        <v>1814.10415116973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2024-12-22 08:00:00+01:00</t>
        </is>
      </c>
      <c r="AJ2125" s="33" t="n">
        <v>1910.21381642746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2024-12-22 09:00:00+01:00</t>
        </is>
      </c>
      <c r="AJ2126" s="33" t="n">
        <v>1940.933939493703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2024-12-22 10:00:00+01:00</t>
        </is>
      </c>
      <c r="AJ2127" s="33" t="n">
        <v>1935.851419240725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2024-12-22 11:00:00+01:00</t>
        </is>
      </c>
      <c r="AJ2128" s="33" t="n">
        <v>1932.892807182824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2024-12-22 12:00:00+01:00</t>
        </is>
      </c>
      <c r="AJ2129" s="33" t="n">
        <v>1925.763953768105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2024-12-22 13:00:00+01:00</t>
        </is>
      </c>
      <c r="AJ2130" s="33" t="n">
        <v>1924.964739019407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2024-12-22 14:00:00+01:00</t>
        </is>
      </c>
      <c r="AJ2131" s="33" t="n">
        <v>1970.212009906405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2024-12-22 15:00:00+01:00</t>
        </is>
      </c>
      <c r="AJ2132" s="33" t="n">
        <v>2193.758580013016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2024-12-22 16:00:00+01:00</t>
        </is>
      </c>
      <c r="AJ2133" s="33" t="n">
        <v>2453.159636100795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2024-12-22 17:00:00+01:00</t>
        </is>
      </c>
      <c r="AJ2134" s="33" t="n">
        <v>2646.484647622938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2024-12-22 18:00:00+01:00</t>
        </is>
      </c>
      <c r="AJ2135" s="33" t="n">
        <v>2621.635400718318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2024-12-22 19:00:00+01:00</t>
        </is>
      </c>
      <c r="AJ2136" s="33" t="n">
        <v>2504.431987980111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2024-12-22 20:00:00+01:00</t>
        </is>
      </c>
      <c r="AJ2137" s="33" t="n">
        <v>2310.358997816866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2024-12-22 21:00:00+01:00</t>
        </is>
      </c>
      <c r="AJ2138" s="33" t="n">
        <v>2004.436756756022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2024-12-22 22:00:00+01:00</t>
        </is>
      </c>
      <c r="AJ2139" s="33" t="n">
        <v>1682.001865574308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2024-12-22 23:00:00+01:00</t>
        </is>
      </c>
      <c r="AJ2140" s="33" t="n">
        <v>1407.886427595149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2024-12-23 00:00:00+01:00</t>
        </is>
      </c>
      <c r="AJ2141" s="33" t="n">
        <v>1340.197353647367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2024-12-23 01:00:00+01:00</t>
        </is>
      </c>
      <c r="AJ2142" s="33" t="n">
        <v>1194.579732140634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2024-12-23 02:00:00+01:00</t>
        </is>
      </c>
      <c r="AJ2143" s="33" t="n">
        <v>1098.624393200314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2024-12-23 03:00:00+01:00</t>
        </is>
      </c>
      <c r="AJ2144" s="33" t="n">
        <v>1066.465740170992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2024-12-23 04:00:00+01:00</t>
        </is>
      </c>
      <c r="AJ2145" s="33" t="n">
        <v>1145.562008999854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2024-12-23 05:00:00+01:00</t>
        </is>
      </c>
      <c r="AJ2146" s="33" t="n">
        <v>1366.150154075792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2024-12-23 06:00:00+01:00</t>
        </is>
      </c>
      <c r="AJ2147" s="33" t="n">
        <v>1623.555775953053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2024-12-23 07:00:00+01:00</t>
        </is>
      </c>
      <c r="AJ2148" s="33" t="n">
        <v>1868.232490066394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2024-12-23 08:00:00+01:00</t>
        </is>
      </c>
      <c r="AJ2149" s="33" t="n">
        <v>1994.007462691862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2024-12-23 09:00:00+01:00</t>
        </is>
      </c>
      <c r="AJ2150" s="33" t="n">
        <v>2057.430002005117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2024-12-23 10:00:00+01:00</t>
        </is>
      </c>
      <c r="AJ2151" s="33" t="n">
        <v>2074.294677514039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2024-12-23 11:00:00+01:00</t>
        </is>
      </c>
      <c r="AJ2152" s="33" t="n">
        <v>2066.122419682269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2024-12-23 12:00:00+01:00</t>
        </is>
      </c>
      <c r="AJ2153" s="33" t="n">
        <v>2047.722446592126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2024-12-23 13:00:00+01:00</t>
        </is>
      </c>
      <c r="AJ2154" s="33" t="n">
        <v>2058.56075077961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2024-12-23 14:00:00+01:00</t>
        </is>
      </c>
      <c r="AJ2155" s="33" t="n">
        <v>2132.605257805654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2024-12-23 15:00:00+01:00</t>
        </is>
      </c>
      <c r="AJ2156" s="33" t="n">
        <v>2402.475776023612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2024-12-23 16:00:00+01:00</t>
        </is>
      </c>
      <c r="AJ2157" s="33" t="n">
        <v>2680.38938251168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2024-12-23 17:00:00+01:00</t>
        </is>
      </c>
      <c r="AJ2158" s="33" t="n">
        <v>2857.051724853538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2024-12-23 18:00:00+01:00</t>
        </is>
      </c>
      <c r="AJ2159" s="33" t="n">
        <v>2800.944957175431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2024-12-23 19:00:00+01:00</t>
        </is>
      </c>
      <c r="AJ2160" s="33" t="n">
        <v>2637.230553587394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2024-12-23 20:00:00+01:00</t>
        </is>
      </c>
      <c r="AJ2161" s="33" t="n">
        <v>2438.44038878843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2024-12-23 21:00:00+01:00</t>
        </is>
      </c>
      <c r="AJ2162" s="33" t="n">
        <v>2146.378998494627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2024-12-23 22:00:00+01:00</t>
        </is>
      </c>
      <c r="AJ2163" s="33" t="n">
        <v>1861.958030423173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2024-12-23 23:00:00+01:00</t>
        </is>
      </c>
      <c r="AJ2164" s="33" t="n">
        <v>1581.339141236434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2024-12-24 00:00:00+01:00</t>
        </is>
      </c>
      <c r="AJ2165" s="33" t="n">
        <v>1392.072493464016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2024-12-24 01:00:00+01:00</t>
        </is>
      </c>
      <c r="AJ2166" s="33" t="n">
        <v>1229.159028088356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2024-12-24 02:00:00+01:00</t>
        </is>
      </c>
      <c r="AJ2167" s="33" t="n">
        <v>1127.727493260772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2024-12-24 03:00:00+01:00</t>
        </is>
      </c>
      <c r="AJ2168" s="33" t="n">
        <v>1086.005208160732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2024-12-24 04:00:00+01:00</t>
        </is>
      </c>
      <c r="AJ2169" s="33" t="n">
        <v>1124.627682062169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2024-12-24 05:00:00+01:00</t>
        </is>
      </c>
      <c r="AJ2170" s="33" t="n">
        <v>1273.111507223346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2024-12-24 06:00:00+01:00</t>
        </is>
      </c>
      <c r="AJ2171" s="33" t="n">
        <v>1479.445386608458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2024-12-24 07:00:00+01:00</t>
        </is>
      </c>
      <c r="AJ2172" s="33" t="n">
        <v>1699.637724687114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2024-12-24 08:00:00+01:00</t>
        </is>
      </c>
      <c r="AJ2173" s="33" t="n">
        <v>1859.240377670772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2024-12-24 09:00:00+01:00</t>
        </is>
      </c>
      <c r="AJ2174" s="33" t="n">
        <v>1953.257250270126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2024-12-24 10:00:00+01:00</t>
        </is>
      </c>
      <c r="AJ2175" s="33" t="n">
        <v>1967.919582757528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2024-12-24 11:00:00+01:00</t>
        </is>
      </c>
      <c r="AJ2176" s="33" t="n">
        <v>1901.870908577327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2024-12-24 12:00:00+01:00</t>
        </is>
      </c>
      <c r="AJ2177" s="33" t="n">
        <v>1819.292089185691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2024-12-24 13:00:00+01:00</t>
        </is>
      </c>
      <c r="AJ2178" s="33" t="n">
        <v>1781.441660973134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2024-12-24 14:00:00+01:00</t>
        </is>
      </c>
      <c r="AJ2179" s="33" t="n">
        <v>1859.598393840153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2024-12-24 15:00:00+01:00</t>
        </is>
      </c>
      <c r="AJ2180" s="33" t="n">
        <v>2185.941924355701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2024-12-24 16:00:00+01:00</t>
        </is>
      </c>
      <c r="AJ2181" s="33" t="n">
        <v>2544.833762464919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2024-12-24 17:00:00+01:00</t>
        </is>
      </c>
      <c r="AJ2182" s="33" t="n">
        <v>2804.041374517255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2024-12-24 18:00:00+01:00</t>
        </is>
      </c>
      <c r="AJ2183" s="33" t="n">
        <v>2791.89635713191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2024-12-24 19:00:00+01:00</t>
        </is>
      </c>
      <c r="AJ2184" s="33" t="n">
        <v>2674.652528385262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2024-12-24 20:00:00+01:00</t>
        </is>
      </c>
      <c r="AJ2185" s="33" t="n">
        <v>2526.565706812897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2024-12-24 21:00:00+01:00</t>
        </is>
      </c>
      <c r="AJ2186" s="33" t="n">
        <v>2314.377045369213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2024-12-24 22:00:00+01:00</t>
        </is>
      </c>
      <c r="AJ2187" s="33" t="n">
        <v>2065.964367404223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2024-12-24 23:00:00+01:00</t>
        </is>
      </c>
      <c r="AJ2188" s="33" t="n">
        <v>1772.518533067923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2024-12-25 00:00:00+01:00</t>
        </is>
      </c>
      <c r="AJ2189" s="33" t="n">
        <v>1437.962850081921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2024-12-25 01:00:00+01:00</t>
        </is>
      </c>
      <c r="AJ2190" s="33" t="n">
        <v>1257.149153466063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2024-12-25 02:00:00+01:00</t>
        </is>
      </c>
      <c r="AJ2191" s="33" t="n">
        <v>1163.684959398823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2024-12-25 03:00:00+01:00</t>
        </is>
      </c>
      <c r="AJ2192" s="33" t="n">
        <v>1127.735354930304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2024-12-25 04:00:00+01:00</t>
        </is>
      </c>
      <c r="AJ2193" s="33" t="n">
        <v>1166.56750011359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2024-12-25 05:00:00+01:00</t>
        </is>
      </c>
      <c r="AJ2194" s="33" t="n">
        <v>1281.34006997718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2024-12-25 06:00:00+01:00</t>
        </is>
      </c>
      <c r="AJ2195" s="33" t="n">
        <v>1430.389275094511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2024-12-25 07:00:00+01:00</t>
        </is>
      </c>
      <c r="AJ2196" s="33" t="n">
        <v>1597.906412413087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2024-12-25 08:00:00+01:00</t>
        </is>
      </c>
      <c r="AJ2197" s="33" t="n">
        <v>1724.986498209232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2024-12-25 09:00:00+01:00</t>
        </is>
      </c>
      <c r="AJ2198" s="33" t="n">
        <v>1798.41470295302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2024-12-25 10:00:00+01:00</t>
        </is>
      </c>
      <c r="AJ2199" s="33" t="n">
        <v>1805.476961799968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2024-12-25 11:00:00+01:00</t>
        </is>
      </c>
      <c r="AJ2200" s="33" t="n">
        <v>1765.188798706332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2024-12-25 12:00:00+01:00</t>
        </is>
      </c>
      <c r="AJ2201" s="33" t="n">
        <v>1735.063516895918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2024-12-25 13:00:00+01:00</t>
        </is>
      </c>
      <c r="AJ2202" s="33" t="n">
        <v>1737.855763394771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2024-12-25 14:00:00+01:00</t>
        </is>
      </c>
      <c r="AJ2203" s="33" t="n">
        <v>1826.187719879478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2024-12-25 15:00:00+01:00</t>
        </is>
      </c>
      <c r="AJ2204" s="33" t="n">
        <v>2097.566051428326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2024-12-25 16:00:00+01:00</t>
        </is>
      </c>
      <c r="AJ2205" s="33" t="n">
        <v>2409.110342294002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2024-12-25 17:00:00+01:00</t>
        </is>
      </c>
      <c r="AJ2206" s="33" t="n">
        <v>2663.697283762487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2024-12-25 18:00:00+01:00</t>
        </is>
      </c>
      <c r="AJ2207" s="33" t="n">
        <v>2697.388304522412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2024-12-25 19:00:00+01:00</t>
        </is>
      </c>
      <c r="AJ2208" s="33" t="n">
        <v>2595.268166297571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2024-12-25 20:00:00+01:00</t>
        </is>
      </c>
      <c r="AJ2209" s="33" t="n">
        <v>2404.351717610466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2024-12-25 21:00:00+01:00</t>
        </is>
      </c>
      <c r="AJ2210" s="33" t="n">
        <v>2146.445182802766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2024-12-25 22:00:00+01:00</t>
        </is>
      </c>
      <c r="AJ2211" s="33" t="n">
        <v>1863.343198181852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2024-12-25 23:00:00+01:00</t>
        </is>
      </c>
      <c r="AJ2212" s="33" t="n">
        <v>1563.625208306109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2024-12-26 00:00:00+01:00</t>
        </is>
      </c>
      <c r="AJ2213" s="33" t="n">
        <v>1346.834059909349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2024-12-26 01:00:00+01:00</t>
        </is>
      </c>
      <c r="AJ2214" s="33" t="n">
        <v>1163.445584296172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2024-12-26 02:00:00+01:00</t>
        </is>
      </c>
      <c r="AJ2215" s="33" t="n">
        <v>1070.547066332813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2024-12-26 03:00:00+01:00</t>
        </is>
      </c>
      <c r="AJ2216" s="33" t="n">
        <v>1038.516447619504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2024-12-26 04:00:00+01:00</t>
        </is>
      </c>
      <c r="AJ2217" s="33" t="n">
        <v>1115.486487926045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2024-12-26 05:00:00+01:00</t>
        </is>
      </c>
      <c r="AJ2218" s="33" t="n">
        <v>1295.978343103705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2024-12-26 06:00:00+01:00</t>
        </is>
      </c>
      <c r="AJ2219" s="33" t="n">
        <v>1493.722965577567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2024-12-26 07:00:00+01:00</t>
        </is>
      </c>
      <c r="AJ2220" s="33" t="n">
        <v>1685.951614590695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2024-12-26 08:00:00+01:00</t>
        </is>
      </c>
      <c r="AJ2221" s="33" t="n">
        <v>1822.106162977722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2024-12-26 09:00:00+01:00</t>
        </is>
      </c>
      <c r="AJ2222" s="33" t="n">
        <v>1903.900116260533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2024-12-26 10:00:00+01:00</t>
        </is>
      </c>
      <c r="AJ2223" s="33" t="n">
        <v>1949.121030198364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2024-12-26 11:00:00+01:00</t>
        </is>
      </c>
      <c r="AJ2224" s="33" t="n">
        <v>1948.980529907629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2024-12-26 12:00:00+01:00</t>
        </is>
      </c>
      <c r="AJ2225" s="33" t="n">
        <v>1930.024755086945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2024-12-26 13:00:00+01:00</t>
        </is>
      </c>
      <c r="AJ2226" s="33" t="n">
        <v>1906.009067608182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2024-12-26 14:00:00+01:00</t>
        </is>
      </c>
      <c r="AJ2227" s="33" t="n">
        <v>1939.218440832586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2024-12-26 15:00:00+01:00</t>
        </is>
      </c>
      <c r="AJ2228" s="33" t="n">
        <v>2141.822994588747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2024-12-26 16:00:00+01:00</t>
        </is>
      </c>
      <c r="AJ2229" s="33" t="n">
        <v>2402.348490738606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2024-12-26 17:00:00+01:00</t>
        </is>
      </c>
      <c r="AJ2230" s="33" t="n">
        <v>2603.131779213169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2024-12-26 18:00:00+01:00</t>
        </is>
      </c>
      <c r="AJ2231" s="33" t="n">
        <v>2615.589425010145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2024-12-26 19:00:00+01:00</t>
        </is>
      </c>
      <c r="AJ2232" s="33" t="n">
        <v>2494.640077276985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2024-12-26 20:00:00+01:00</t>
        </is>
      </c>
      <c r="AJ2233" s="33" t="n">
        <v>2291.819924005007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2024-12-26 21:00:00+01:00</t>
        </is>
      </c>
      <c r="AJ2234" s="33" t="n">
        <v>1994.88565753775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2024-12-26 22:00:00+01:00</t>
        </is>
      </c>
      <c r="AJ2235" s="33" t="n">
        <v>1693.733615307306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2024-12-26 23:00:00+01:00</t>
        </is>
      </c>
      <c r="AJ2236" s="33" t="n">
        <v>1418.751460301044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2024-12-27 00:00:00+01:00</t>
        </is>
      </c>
      <c r="AJ2237" s="33" t="n">
        <v>1266.093373761807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2024-12-27 01:00:00+01:00</t>
        </is>
      </c>
      <c r="AJ2238" s="33" t="n">
        <v>1148.485317491473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2024-12-27 02:00:00+01:00</t>
        </is>
      </c>
      <c r="AJ2239" s="33" t="n">
        <v>1105.034326289373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2024-12-27 03:00:00+01:00</t>
        </is>
      </c>
      <c r="AJ2240" s="33" t="n">
        <v>1123.372692594562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2024-12-27 04:00:00+01:00</t>
        </is>
      </c>
      <c r="AJ2241" s="33" t="n">
        <v>1206.290715410995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2024-12-27 05:00:00+01:00</t>
        </is>
      </c>
      <c r="AJ2242" s="33" t="n">
        <v>1383.017551486615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2024-12-27 06:00:00+01:00</t>
        </is>
      </c>
      <c r="AJ2243" s="33" t="n">
        <v>1600.383745920752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2024-12-27 07:00:00+01:00</t>
        </is>
      </c>
      <c r="AJ2244" s="33" t="n">
        <v>1818.48511025432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2024-12-27 08:00:00+01:00</t>
        </is>
      </c>
      <c r="AJ2245" s="33" t="n">
        <v>1958.53550940183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2024-12-27 09:00:00+01:00</t>
        </is>
      </c>
      <c r="AJ2246" s="33" t="n">
        <v>2024.776108991676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2024-12-27 10:00:00+01:00</t>
        </is>
      </c>
      <c r="AJ2247" s="33" t="n">
        <v>2021.409347081388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2024-12-27 11:00:00+01:00</t>
        </is>
      </c>
      <c r="AJ2248" s="33" t="n">
        <v>1980.330906410482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2024-12-27 12:00:00+01:00</t>
        </is>
      </c>
      <c r="AJ2249" s="33" t="n">
        <v>1939.378242021727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2024-12-27 13:00:00+01:00</t>
        </is>
      </c>
      <c r="AJ2250" s="33" t="n">
        <v>1911.320682778766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2024-12-27 14:00:00+01:00</t>
        </is>
      </c>
      <c r="AJ2251" s="33" t="n">
        <v>1952.585933932381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2024-12-27 15:00:00+01:00</t>
        </is>
      </c>
      <c r="AJ2252" s="33" t="n">
        <v>2196.068315952292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2024-12-27 16:00:00+01:00</t>
        </is>
      </c>
      <c r="AJ2253" s="33" t="n">
        <v>2498.062173209994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2024-12-27 17:00:00+01:00</t>
        </is>
      </c>
      <c r="AJ2254" s="33" t="n">
        <v>2730.42222009059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2024-12-27 18:00:00+01:00</t>
        </is>
      </c>
      <c r="AJ2255" s="33" t="n">
        <v>2716.909449466529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2024-12-27 19:00:00+01:00</t>
        </is>
      </c>
      <c r="AJ2256" s="33" t="n">
        <v>2552.941081032743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2024-12-27 20:00:00+01:00</t>
        </is>
      </c>
      <c r="AJ2257" s="33" t="n">
        <v>2293.88295400553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2024-12-27 21:00:00+01:00</t>
        </is>
      </c>
      <c r="AJ2258" s="33" t="n">
        <v>1963.554669376478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2024-12-27 22:00:00+01:00</t>
        </is>
      </c>
      <c r="AJ2259" s="33" t="n">
        <v>1666.530584882676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2024-12-27 23:00:00+01:00</t>
        </is>
      </c>
      <c r="AJ2260" s="33" t="n">
        <v>1420.988803215619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2024-12-28 00:00:00+01:00</t>
        </is>
      </c>
      <c r="AJ2261" s="33" t="n">
        <v>1223.387768266404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2024-12-28 01:00:00+01:00</t>
        </is>
      </c>
      <c r="AJ2262" s="33" t="n">
        <v>1121.668923506255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2024-12-28 02:00:00+01:00</t>
        </is>
      </c>
      <c r="AJ2263" s="33" t="n">
        <v>1075.804731136833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2024-12-28 03:00:00+01:00</t>
        </is>
      </c>
      <c r="AJ2264" s="33" t="n">
        <v>1064.795827451028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2024-12-28 04:00:00+01:00</t>
        </is>
      </c>
      <c r="AJ2265" s="33" t="n">
        <v>1132.636621403785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2024-12-28 05:00:00+01:00</t>
        </is>
      </c>
      <c r="AJ2266" s="33" t="n">
        <v>1301.00469559603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2024-12-28 06:00:00+01:00</t>
        </is>
      </c>
      <c r="AJ2267" s="33" t="n">
        <v>1516.578642708684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2024-12-28 07:00:00+01:00</t>
        </is>
      </c>
      <c r="AJ2268" s="33" t="n">
        <v>1718.013008385952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2024-12-28 08:00:00+01:00</t>
        </is>
      </c>
      <c r="AJ2269" s="33" t="n">
        <v>1875.930858844042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2024-12-28 09:00:00+01:00</t>
        </is>
      </c>
      <c r="AJ2270" s="33" t="n">
        <v>1978.430814626547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2024-12-28 10:00:00+01:00</t>
        </is>
      </c>
      <c r="AJ2271" s="33" t="n">
        <v>2017.628500181451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2024-12-28 11:00:00+01:00</t>
        </is>
      </c>
      <c r="AJ2272" s="33" t="n">
        <v>1984.370450286972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2024-12-28 12:00:00+01:00</t>
        </is>
      </c>
      <c r="AJ2273" s="33" t="n">
        <v>1927.815718524259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2024-12-28 13:00:00+01:00</t>
        </is>
      </c>
      <c r="AJ2274" s="33" t="n">
        <v>1909.121418943568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2024-12-28 14:00:00+01:00</t>
        </is>
      </c>
      <c r="AJ2275" s="33" t="n">
        <v>1971.072448391669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2024-12-28 15:00:00+01:00</t>
        </is>
      </c>
      <c r="AJ2276" s="33" t="n">
        <v>2210.872268559602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2024-12-28 16:00:00+01:00</t>
        </is>
      </c>
      <c r="AJ2277" s="33" t="n">
        <v>2476.876703653752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2024-12-28 17:00:00+01:00</t>
        </is>
      </c>
      <c r="AJ2278" s="33" t="n">
        <v>2651.640958616192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2024-12-28 18:00:00+01:00</t>
        </is>
      </c>
      <c r="AJ2279" s="33" t="n">
        <v>2621.545626185746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2024-12-28 19:00:00+01:00</t>
        </is>
      </c>
      <c r="AJ2280" s="33" t="n">
        <v>2459.846720984898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2024-12-28 20:00:00+01:00</t>
        </is>
      </c>
      <c r="AJ2281" s="33" t="n">
        <v>2208.060147100868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2024-12-28 21:00:00+01:00</t>
        </is>
      </c>
      <c r="AJ2282" s="33" t="n">
        <v>1884.82235189306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2024-12-28 22:00:00+01:00</t>
        </is>
      </c>
      <c r="AJ2283" s="33" t="n">
        <v>1555.046410808349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2024-12-28 23:00:00+01:00</t>
        </is>
      </c>
      <c r="AJ2284" s="33" t="n">
        <v>1287.589136554863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2024-12-29 00:00:00+01:00</t>
        </is>
      </c>
      <c r="AJ2285" s="33" t="n">
        <v>1094.697699758265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2024-12-29 01:00:00+01:00</t>
        </is>
      </c>
      <c r="AJ2286" s="33" t="n">
        <v>997.9390746693732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2024-12-29 02:00:00+01:00</t>
        </is>
      </c>
      <c r="AJ2287" s="33" t="n">
        <v>954.2972189859804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2024-12-29 03:00:00+01:00</t>
        </is>
      </c>
      <c r="AJ2288" s="33" t="n">
        <v>954.2452836096428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2024-12-29 04:00:00+01:00</t>
        </is>
      </c>
      <c r="AJ2289" s="33" t="n">
        <v>1033.101413542496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2024-12-29 05:00:00+01:00</t>
        </is>
      </c>
      <c r="AJ2290" s="33" t="n">
        <v>1223.484190579159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2024-12-29 06:00:00+01:00</t>
        </is>
      </c>
      <c r="AJ2291" s="33" t="n">
        <v>1451.770291061268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2024-12-29 07:00:00+01:00</t>
        </is>
      </c>
      <c r="AJ2292" s="33" t="n">
        <v>1671.763039875681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2024-12-29 08:00:00+01:00</t>
        </is>
      </c>
      <c r="AJ2293" s="33" t="n">
        <v>1797.171145138413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2024-12-29 09:00:00+01:00</t>
        </is>
      </c>
      <c r="AJ2294" s="33" t="n">
        <v>1863.919035693514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2024-12-29 10:00:00+01:00</t>
        </is>
      </c>
      <c r="AJ2295" s="33" t="n">
        <v>1852.514751900036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2024-12-29 11:00:00+01:00</t>
        </is>
      </c>
      <c r="AJ2296" s="33" t="n">
        <v>1810.46805314541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2024-12-29 12:00:00+01:00</t>
        </is>
      </c>
      <c r="AJ2297" s="33" t="n">
        <v>1770.129633345347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2024-12-29 13:00:00+01:00</t>
        </is>
      </c>
      <c r="AJ2298" s="33" t="n">
        <v>1769.438401141093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2024-12-29 14:00:00+01:00</t>
        </is>
      </c>
      <c r="AJ2299" s="33" t="n">
        <v>1852.541402858753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2024-12-29 15:00:00+01:00</t>
        </is>
      </c>
      <c r="AJ2300" s="33" t="n">
        <v>2119.85612725193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2024-12-29 16:00:00+01:00</t>
        </is>
      </c>
      <c r="AJ2301" s="33" t="n">
        <v>2429.461940000097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2024-12-29 17:00:00+01:00</t>
        </is>
      </c>
      <c r="AJ2302" s="33" t="n">
        <v>2659.405764885748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2024-12-29 18:00:00+01:00</t>
        </is>
      </c>
      <c r="AJ2303" s="33" t="n">
        <v>2678.442688748352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2024-12-29 19:00:00+01:00</t>
        </is>
      </c>
      <c r="AJ2304" s="33" t="n">
        <v>2556.758790582076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2024-12-29 20:00:00+01:00</t>
        </is>
      </c>
      <c r="AJ2305" s="33" t="n">
        <v>2304.895315557352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2024-12-29 21:00:00+01:00</t>
        </is>
      </c>
      <c r="AJ2306" s="33" t="n">
        <v>1947.883336318135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2024-12-29 22:00:00+01:00</t>
        </is>
      </c>
      <c r="AJ2307" s="33" t="n">
        <v>1593.529643685011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2024-12-29 23:00:00+01:00</t>
        </is>
      </c>
      <c r="AJ2308" s="33" t="n">
        <v>1316.875335919678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2024-12-30 00:00:00+01:00</t>
        </is>
      </c>
      <c r="AJ2309" s="33" t="n">
        <v>1197.609674551463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2024-12-30 01:00:00+01:00</t>
        </is>
      </c>
      <c r="AJ2310" s="33" t="n">
        <v>1082.077946376188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2024-12-30 02:00:00+01:00</t>
        </is>
      </c>
      <c r="AJ2311" s="33" t="n">
        <v>1033.106566011604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2024-12-30 03:00:00+01:00</t>
        </is>
      </c>
      <c r="AJ2312" s="33" t="n">
        <v>1042.432960574568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2024-12-30 04:00:00+01:00</t>
        </is>
      </c>
      <c r="AJ2313" s="33" t="n">
        <v>1117.164418562812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2024-12-30 05:00:00+01:00</t>
        </is>
      </c>
      <c r="AJ2314" s="33" t="n">
        <v>1307.815134577084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2024-12-30 06:00:00+01:00</t>
        </is>
      </c>
      <c r="AJ2315" s="33" t="n">
        <v>1541.103878992952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2024-12-30 07:00:00+01:00</t>
        </is>
      </c>
      <c r="AJ2316" s="33" t="n">
        <v>1771.783278101023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2024-12-30 08:00:00+01:00</t>
        </is>
      </c>
      <c r="AJ2317" s="33" t="n">
        <v>1910.492936812099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2024-12-30 09:00:00+01:00</t>
        </is>
      </c>
      <c r="AJ2318" s="33" t="n">
        <v>1973.948827591669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2024-12-30 10:00:00+01:00</t>
        </is>
      </c>
      <c r="AJ2319" s="33" t="n">
        <v>1965.910474364009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2024-12-30 11:00:00+01:00</t>
        </is>
      </c>
      <c r="AJ2320" s="33" t="n">
        <v>1920.717398195716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2024-12-30 12:00:00+01:00</t>
        </is>
      </c>
      <c r="AJ2321" s="33" t="n">
        <v>1876.8759503255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2024-12-30 13:00:00+01:00</t>
        </is>
      </c>
      <c r="AJ2322" s="33" t="n">
        <v>1861.023513827479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2024-12-30 14:00:00+01:00</t>
        </is>
      </c>
      <c r="AJ2323" s="33" t="n">
        <v>1914.417572840584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2024-12-30 15:00:00+01:00</t>
        </is>
      </c>
      <c r="AJ2324" s="33" t="n">
        <v>2177.585759725332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2024-12-30 16:00:00+01:00</t>
        </is>
      </c>
      <c r="AJ2325" s="33" t="n">
        <v>2498.921226683045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2024-12-30 17:00:00+01:00</t>
        </is>
      </c>
      <c r="AJ2326" s="33" t="n">
        <v>2733.43418148805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2024-12-30 18:00:00+01:00</t>
        </is>
      </c>
      <c r="AJ2327" s="33" t="n">
        <v>2700.656877244953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2024-12-30 19:00:00+01:00</t>
        </is>
      </c>
      <c r="AJ2328" s="33" t="n">
        <v>2531.790018859719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2024-12-30 20:00:00+01:00</t>
        </is>
      </c>
      <c r="AJ2329" s="33" t="n">
        <v>2337.043119608159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2024-12-30 21:00:00+01:00</t>
        </is>
      </c>
      <c r="AJ2330" s="33" t="n">
        <v>2107.796050291202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2024-12-30 22:00:00+01:00</t>
        </is>
      </c>
      <c r="AJ2331" s="33" t="n">
        <v>1878.821560361794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2024-12-30 23:00:00+01:00</t>
        </is>
      </c>
      <c r="AJ2332" s="33" t="n">
        <v>1528.878133792249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2024-12-31 00:00:00+01:00</t>
        </is>
      </c>
      <c r="AJ2333" s="33" t="n">
        <v>1264.176472291746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2024-12-31 01:00:00+01:00</t>
        </is>
      </c>
      <c r="AJ2334" s="33" t="n">
        <v>1019.475318105285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2024-12-31 02:00:00+01:00</t>
        </is>
      </c>
      <c r="AJ2335" s="33" t="n">
        <v>968.3741341687964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2024-12-31 03:00:00+01:00</t>
        </is>
      </c>
      <c r="AJ2336" s="33" t="n">
        <v>998.3455391307772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2024-12-31 04:00:00+01:00</t>
        </is>
      </c>
      <c r="AJ2337" s="33" t="n">
        <v>1125.220986625967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2024-12-31 05:00:00+01:00</t>
        </is>
      </c>
      <c r="AJ2338" s="33" t="n">
        <v>1328.801914492508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2024-12-31 06:00:00+01:00</t>
        </is>
      </c>
      <c r="AJ2339" s="33" t="n">
        <v>1546.051060381329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2024-12-31 07:00:00+01:00</t>
        </is>
      </c>
      <c r="AJ2340" s="33" t="n">
        <v>1751.768345999766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2024-12-31 08:00:00+01:00</t>
        </is>
      </c>
      <c r="AJ2341" s="33" t="n">
        <v>1895.947824935566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2024-12-31 09:00:00+01:00</t>
        </is>
      </c>
      <c r="AJ2342" s="33" t="n">
        <v>1960.45823271712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2024-12-31 10:00:00+01:00</t>
        </is>
      </c>
      <c r="AJ2343" s="33" t="n">
        <v>1956.757735731388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2024-12-31 11:00:00+01:00</t>
        </is>
      </c>
      <c r="AJ2344" s="33" t="n">
        <v>1947.296732882023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2024-12-31 12:00:00+01:00</t>
        </is>
      </c>
      <c r="AJ2345" s="33" t="n">
        <v>1948.649697879875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2024-12-31 13:00:00+01:00</t>
        </is>
      </c>
      <c r="AJ2346" s="33" t="n">
        <v>1951.574343716497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2024-12-31 14:00:00+01:00</t>
        </is>
      </c>
      <c r="AJ2347" s="33" t="n">
        <v>1953.22474634488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2024-12-31 15:00:00+01:00</t>
        </is>
      </c>
      <c r="AJ2348" s="33" t="n">
        <v>2172.763912898987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2024-12-31 16:00:00+01:00</t>
        </is>
      </c>
      <c r="AJ2349" s="33" t="n">
        <v>2450.890174855165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2024-12-31 17:00:00+01:00</t>
        </is>
      </c>
      <c r="AJ2350" s="33" t="n">
        <v>2667.901948565144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2024-12-31 18:00:00+01:00</t>
        </is>
      </c>
      <c r="AJ2351" s="33" t="n">
        <v>2613.068912970104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2024-12-31 19:00:00+01:00</t>
        </is>
      </c>
      <c r="AJ2352" s="33" t="n">
        <v>2426.003125909846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2024-12-31 20:00:00+01:00</t>
        </is>
      </c>
      <c r="AJ2353" s="33" t="n">
        <v>2236.293749201792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2024-12-31 21:00:00+01:00</t>
        </is>
      </c>
      <c r="AJ2354" s="33" t="n">
        <v>2165.021749862595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2024-12-31 22:00:00+01:00</t>
        </is>
      </c>
      <c r="AJ2355" s="33" t="n">
        <v>2149.67479824923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2024-12-31 23:00:00+01:00</t>
        </is>
      </c>
      <c r="AJ2356" s="33" t="n">
        <v>2035.428036073305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2025-01-01 00:00:00+01:00</t>
        </is>
      </c>
      <c r="AJ2357" s="33" t="n">
        <v>1765.967180122065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2025-01-01 01:00:00+01:00</t>
        </is>
      </c>
      <c r="AJ2358" s="33" t="n">
        <v>1515.79050951553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2025-01-01 02:00:00+01:00</t>
        </is>
      </c>
      <c r="AJ2359" s="33" t="n">
        <v>1370.173658256688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2025-01-01 03:00:00+01:00</t>
        </is>
      </c>
      <c r="AJ2360" s="33" t="n">
        <v>1276.953267283154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2025-01-01 04:00:00+01:00</t>
        </is>
      </c>
      <c r="AJ2361" s="33" t="n">
        <v>1229.781494219326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2025-01-01 05:00:00+01:00</t>
        </is>
      </c>
      <c r="AJ2362" s="33" t="n">
        <v>1253.898135099047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2025-01-01 06:00:00+01:00</t>
        </is>
      </c>
      <c r="AJ2363" s="33" t="n">
        <v>1279.607371806833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2025-01-01 07:00:00+01:00</t>
        </is>
      </c>
      <c r="AJ2364" s="33" t="n">
        <v>1335.967742342432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2025-01-01 08:00:00+01:00</t>
        </is>
      </c>
      <c r="AJ2365" s="33" t="n">
        <v>1392.333537382354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2025-01-01 09:00:00+01:00</t>
        </is>
      </c>
      <c r="AJ2366" s="33" t="n">
        <v>1456.705390212322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2025-01-01 10:00:00+01:00</t>
        </is>
      </c>
      <c r="AJ2367" s="33" t="n">
        <v>1526.592422589751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2025-01-01 11:00:00+01:00</t>
        </is>
      </c>
      <c r="AJ2368" s="33" t="n">
        <v>1547.161764501131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2025-01-01 12:00:00+01:00</t>
        </is>
      </c>
      <c r="AJ2369" s="33" t="n">
        <v>1576.776849690443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2025-01-01 13:00:00+01:00</t>
        </is>
      </c>
      <c r="AJ2370" s="33" t="n">
        <v>1613.167159443619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2025-01-01 14:00:00+01:00</t>
        </is>
      </c>
      <c r="AJ2371" s="33" t="n">
        <v>1737.725170568006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2025-01-01 15:00:00+01:00</t>
        </is>
      </c>
      <c r="AJ2372" s="33" t="n">
        <v>2070.800232813823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2025-01-01 16:00:00+01:00</t>
        </is>
      </c>
      <c r="AJ2373" s="33" t="n">
        <v>2482.375064304142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2025-01-01 17:00:00+01:00</t>
        </is>
      </c>
      <c r="AJ2374" s="33" t="n">
        <v>2802.915412816065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2025-01-01 18:00:00+01:00</t>
        </is>
      </c>
      <c r="AJ2375" s="33" t="n">
        <v>2864.228220610032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2025-01-01 19:00:00+01:00</t>
        </is>
      </c>
      <c r="AJ2376" s="33" t="n">
        <v>2726.78692335526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2025-01-01 20:00:00+01:00</t>
        </is>
      </c>
      <c r="AJ2377" s="33" t="n">
        <v>2517.891229327192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2025-01-01 21:00:00+01:00</t>
        </is>
      </c>
      <c r="AJ2378" s="33" t="n">
        <v>2218.946423358463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2025-01-01 22:00:00+01:00</t>
        </is>
      </c>
      <c r="AJ2379" s="33" t="n">
        <v>1877.113271655417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2025-01-01 23:00:00+01:00</t>
        </is>
      </c>
      <c r="AJ2380" s="33" t="n">
        <v>1556.631828223578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2025-01-02 00:00:00+01:00</t>
        </is>
      </c>
      <c r="AJ2381" s="33" t="n">
        <v>1349.480015728429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2025-01-02 01:00:00+01:00</t>
        </is>
      </c>
      <c r="AJ2382" s="33" t="n">
        <v>1233.328383405692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2025-01-02 02:00:00+01:00</t>
        </is>
      </c>
      <c r="AJ2383" s="33" t="n">
        <v>1158.180818016651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2025-01-02 03:00:00+01:00</t>
        </is>
      </c>
      <c r="AJ2384" s="33" t="n">
        <v>1106.19398878247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2025-01-02 04:00:00+01:00</t>
        </is>
      </c>
      <c r="AJ2385" s="33" t="n">
        <v>1130.761429237316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2025-01-02 05:00:00+01:00</t>
        </is>
      </c>
      <c r="AJ2386" s="33" t="n">
        <v>1260.588506405493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2025-01-02 06:00:00+01:00</t>
        </is>
      </c>
      <c r="AJ2387" s="33" t="n">
        <v>1424.043343149911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2025-01-02 07:00:00+01:00</t>
        </is>
      </c>
      <c r="AJ2388" s="33" t="n">
        <v>1613.273928413244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2025-01-02 08:00:00+01:00</t>
        </is>
      </c>
      <c r="AJ2389" s="33" t="n">
        <v>1754.215179406036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2025-01-02 09:00:00+01:00</t>
        </is>
      </c>
      <c r="AJ2390" s="33" t="n">
        <v>1853.435358343333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2025-01-02 10:00:00+01:00</t>
        </is>
      </c>
      <c r="AJ2391" s="33" t="n">
        <v>1878.16358938964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2025-01-02 11:00:00+01:00</t>
        </is>
      </c>
      <c r="AJ2392" s="33" t="n">
        <v>1866.002921243185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2025-01-02 12:00:00+01:00</t>
        </is>
      </c>
      <c r="AJ2393" s="33" t="n">
        <v>1844.407001146037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2025-01-02 13:00:00+01:00</t>
        </is>
      </c>
      <c r="AJ2394" s="33" t="n">
        <v>1871.1190862761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2025-01-02 14:00:00+01:00</t>
        </is>
      </c>
      <c r="AJ2395" s="33" t="n">
        <v>1941.387834337004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2025-01-02 15:00:00+01:00</t>
        </is>
      </c>
      <c r="AJ2396" s="33" t="n">
        <v>2221.127646196954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2025-01-02 16:00:00+01:00</t>
        </is>
      </c>
      <c r="AJ2397" s="33" t="n">
        <v>2552.671250496647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2025-01-02 17:00:00+01:00</t>
        </is>
      </c>
      <c r="AJ2398" s="33" t="n">
        <v>2828.65222311664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2025-01-02 18:00:00+01:00</t>
        </is>
      </c>
      <c r="AJ2399" s="33" t="n">
        <v>2846.885885911015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2025-01-02 19:00:00+01:00</t>
        </is>
      </c>
      <c r="AJ2400" s="33" t="n">
        <v>2680.017314836465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2025-01-02 20:00:00+01:00</t>
        </is>
      </c>
      <c r="AJ2401" s="33" t="n">
        <v>2427.415116731644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2025-01-02 21:00:00+01:00</t>
        </is>
      </c>
      <c r="AJ2402" s="33" t="n">
        <v>2073.378545791721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2025-01-02 22:00:00+01:00</t>
        </is>
      </c>
      <c r="AJ2403" s="33" t="n">
        <v>1745.119913121485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2025-01-02 23:00:00+01:00</t>
        </is>
      </c>
      <c r="AJ2404" s="33" t="n">
        <v>1415.541479185805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2025-01-03 00:00:00+01:00</t>
        </is>
      </c>
      <c r="AJ2405" s="33" t="n">
        <v>1220.842895792778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2025-01-03 01:00:00+01:00</t>
        </is>
      </c>
      <c r="AJ2406" s="33" t="n">
        <v>1065.65311710311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2025-01-03 02:00:00+01:00</t>
        </is>
      </c>
      <c r="AJ2407" s="33" t="n">
        <v>1003.755883948248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2025-01-03 03:00:00+01:00</t>
        </is>
      </c>
      <c r="AJ2408" s="33" t="n">
        <v>990.326016209585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2025-01-03 04:00:00+01:00</t>
        </is>
      </c>
      <c r="AJ2409" s="33" t="n">
        <v>1064.772983873426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2025-01-03 05:00:00+01:00</t>
        </is>
      </c>
      <c r="AJ2410" s="33" t="n">
        <v>1270.7139580932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2025-01-03 06:00:00+01:00</t>
        </is>
      </c>
      <c r="AJ2411" s="33" t="n">
        <v>1527.047126560976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2025-01-03 07:00:00+01:00</t>
        </is>
      </c>
      <c r="AJ2412" s="33" t="n">
        <v>1780.660880866093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2025-01-03 08:00:00+01:00</t>
        </is>
      </c>
      <c r="AJ2413" s="33" t="n">
        <v>1945.435733371222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2025-01-03 09:00:00+01:00</t>
        </is>
      </c>
      <c r="AJ2414" s="33" t="n">
        <v>2036.249521540948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2025-01-03 10:00:00+01:00</t>
        </is>
      </c>
      <c r="AJ2415" s="33" t="n">
        <v>2066.153921062161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2025-01-03 11:00:00+01:00</t>
        </is>
      </c>
      <c r="AJ2416" s="33" t="n">
        <v>2044.360080662472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2025-01-03 12:00:00+01:00</t>
        </is>
      </c>
      <c r="AJ2417" s="33" t="n">
        <v>2012.549303877941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2025-01-03 13:00:00+01:00</t>
        </is>
      </c>
      <c r="AJ2418" s="33" t="n">
        <v>1991.53471214329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2025-01-03 14:00:00+01:00</t>
        </is>
      </c>
      <c r="AJ2419" s="33" t="n">
        <v>2042.260123569265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2025-01-03 15:00:00+01:00</t>
        </is>
      </c>
      <c r="AJ2420" s="33" t="n">
        <v>2276.993052536385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2025-01-03 16:00:00+01:00</t>
        </is>
      </c>
      <c r="AJ2421" s="33" t="n">
        <v>2556.401654180193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2025-01-03 17:00:00+01:00</t>
        </is>
      </c>
      <c r="AJ2422" s="33" t="n">
        <v>2767.950220234068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2025-01-03 18:00:00+01:00</t>
        </is>
      </c>
      <c r="AJ2423" s="33" t="n">
        <v>2740.772188423238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2025-01-03 19:00:00+01:00</t>
        </is>
      </c>
      <c r="AJ2424" s="33" t="n">
        <v>2561.618308371206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2025-01-03 20:00:00+01:00</t>
        </is>
      </c>
      <c r="AJ2425" s="33" t="n">
        <v>2280.884169245373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2025-01-03 21:00:00+01:00</t>
        </is>
      </c>
      <c r="AJ2426" s="33" t="n">
        <v>1950.491559193794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2025-01-03 22:00:00+01:00</t>
        </is>
      </c>
      <c r="AJ2427" s="33" t="n">
        <v>1629.227003615926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2025-01-03 23:00:00+01:00</t>
        </is>
      </c>
      <c r="AJ2428" s="33" t="n">
        <v>1353.792284526605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2025-01-04 00:00:00+01:00</t>
        </is>
      </c>
      <c r="AJ2429" s="33" t="n">
        <v>1196.399211577294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2025-01-04 01:00:00+01:00</t>
        </is>
      </c>
      <c r="AJ2430" s="33" t="n">
        <v>1076.211674432019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2025-01-04 02:00:00+01:00</t>
        </is>
      </c>
      <c r="AJ2431" s="33" t="n">
        <v>1022.762371187039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2025-01-04 03:00:00+01:00</t>
        </is>
      </c>
      <c r="AJ2432" s="33" t="n">
        <v>1025.276988881499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2025-01-04 04:00:00+01:00</t>
        </is>
      </c>
      <c r="AJ2433" s="33" t="n">
        <v>1110.870330673131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2025-01-04 05:00:00+01:00</t>
        </is>
      </c>
      <c r="AJ2434" s="33" t="n">
        <v>1324.853578353384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2025-01-04 06:00:00+01:00</t>
        </is>
      </c>
      <c r="AJ2435" s="33" t="n">
        <v>1598.154783604846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2025-01-04 07:00:00+01:00</t>
        </is>
      </c>
      <c r="AJ2436" s="33" t="n">
        <v>1851.458622710425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2025-01-04 08:00:00+01:00</t>
        </is>
      </c>
      <c r="AJ2437" s="33" t="n">
        <v>2007.745659252217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2025-01-04 09:00:00+01:00</t>
        </is>
      </c>
      <c r="AJ2438" s="33" t="n">
        <v>2099.231151230204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2025-01-04 10:00:00+01:00</t>
        </is>
      </c>
      <c r="AJ2439" s="33" t="n">
        <v>2118.680761400501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2025-01-04 11:00:00+01:00</t>
        </is>
      </c>
      <c r="AJ2440" s="33" t="n">
        <v>2092.018423953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2025-01-04 12:00:00+01:00</t>
        </is>
      </c>
      <c r="AJ2441" s="33" t="n">
        <v>2031.945271367549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2025-01-04 13:00:00+01:00</t>
        </is>
      </c>
      <c r="AJ2442" s="33" t="n">
        <v>1988.638410185351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2025-01-04 14:00:00+01:00</t>
        </is>
      </c>
      <c r="AJ2443" s="33" t="n">
        <v>2023.024499572954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2025-01-04 15:00:00+01:00</t>
        </is>
      </c>
      <c r="AJ2444" s="33" t="n">
        <v>2254.623608077216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2025-01-04 16:00:00+01:00</t>
        </is>
      </c>
      <c r="AJ2445" s="33" t="n">
        <v>2559.586051060879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2025-01-04 17:00:00+01:00</t>
        </is>
      </c>
      <c r="AJ2446" s="33" t="n">
        <v>2783.548058411706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2025-01-04 18:00:00+01:00</t>
        </is>
      </c>
      <c r="AJ2447" s="33" t="n">
        <v>2785.552934612337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2025-01-04 19:00:00+01:00</t>
        </is>
      </c>
      <c r="AJ2448" s="33" t="n">
        <v>2631.375661340898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2025-01-04 20:00:00+01:00</t>
        </is>
      </c>
      <c r="AJ2449" s="33" t="n">
        <v>2353.927213063156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2025-01-04 21:00:00+01:00</t>
        </is>
      </c>
      <c r="AJ2450" s="33" t="n">
        <v>2004.094727856385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2025-01-04 22:00:00+01:00</t>
        </is>
      </c>
      <c r="AJ2451" s="33" t="n">
        <v>1652.390670334497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2025-01-04 23:00:00+01:00</t>
        </is>
      </c>
      <c r="AJ2452" s="33" t="n">
        <v>1374.450181379627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2025-01-05 00:00:00+01:00</t>
        </is>
      </c>
      <c r="AJ2453" s="33" t="n">
        <v>1170.408085573254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2025-01-05 01:00:00+01:00</t>
        </is>
      </c>
      <c r="AJ2454" s="33" t="n">
        <v>1097.452010907629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2025-01-05 02:00:00+01:00</t>
        </is>
      </c>
      <c r="AJ2455" s="33" t="n">
        <v>1092.644844119998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2025-01-05 03:00:00+01:00</t>
        </is>
      </c>
      <c r="AJ2456" s="33" t="n">
        <v>1103.048962808994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2025-01-05 04:00:00+01:00</t>
        </is>
      </c>
      <c r="AJ2457" s="33" t="n">
        <v>1170.953721449172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2025-01-05 05:00:00+01:00</t>
        </is>
      </c>
      <c r="AJ2458" s="33" t="n">
        <v>1346.752570327802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2025-01-05 06:00:00+01:00</t>
        </is>
      </c>
      <c r="AJ2459" s="33" t="n">
        <v>1578.115649092045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2025-01-05 07:00:00+01:00</t>
        </is>
      </c>
      <c r="AJ2460" s="33" t="n">
        <v>1796.736592670745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2025-01-05 08:00:00+01:00</t>
        </is>
      </c>
      <c r="AJ2461" s="33" t="n">
        <v>1920.139499435318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2025-01-05 09:00:00+01:00</t>
        </is>
      </c>
      <c r="AJ2462" s="33" t="n">
        <v>1970.213768548209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2025-01-05 10:00:00+01:00</t>
        </is>
      </c>
      <c r="AJ2463" s="33" t="n">
        <v>1966.028648301743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2025-01-05 11:00:00+01:00</t>
        </is>
      </c>
      <c r="AJ2464" s="33" t="n">
        <v>1941.470113303634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2025-01-05 12:00:00+01:00</t>
        </is>
      </c>
      <c r="AJ2465" s="33" t="n">
        <v>1900.598610105274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2025-01-05 13:00:00+01:00</t>
        </is>
      </c>
      <c r="AJ2466" s="33" t="n">
        <v>1893.383279316753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2025-01-05 14:00:00+01:00</t>
        </is>
      </c>
      <c r="AJ2467" s="33" t="n">
        <v>1947.35524105822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2025-01-05 15:00:00+01:00</t>
        </is>
      </c>
      <c r="AJ2468" s="33" t="n">
        <v>2196.121938590767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2025-01-05 16:00:00+01:00</t>
        </is>
      </c>
      <c r="AJ2469" s="33" t="n">
        <v>2478.585970049527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2025-01-05 17:00:00+01:00</t>
        </is>
      </c>
      <c r="AJ2470" s="33" t="n">
        <v>2692.765467985209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2025-01-05 18:00:00+01:00</t>
        </is>
      </c>
      <c r="AJ2471" s="33" t="n">
        <v>2683.889204674793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2025-01-05 19:00:00+01:00</t>
        </is>
      </c>
      <c r="AJ2472" s="33" t="n">
        <v>2531.390487747252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2025-01-05 20:00:00+01:00</t>
        </is>
      </c>
      <c r="AJ2473" s="33" t="n">
        <v>2268.768205044836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2025-01-05 21:00:00+01:00</t>
        </is>
      </c>
      <c r="AJ2474" s="33" t="n">
        <v>1940.359409201175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2025-01-05 22:00:00+01:00</t>
        </is>
      </c>
      <c r="AJ2475" s="33" t="n">
        <v>1616.310205901528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2025-01-05 23:00:00+01:00</t>
        </is>
      </c>
      <c r="AJ2476" s="33" t="n">
        <v>1373.808904082273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2025-01-06 00:00:00+01:00</t>
        </is>
      </c>
      <c r="AJ2477" s="33" t="n">
        <v>1330.860527136748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2025-01-06 01:00:00+01:00</t>
        </is>
      </c>
      <c r="AJ2478" s="33" t="n">
        <v>1230.023857852829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2025-01-06 02:00:00+01:00</t>
        </is>
      </c>
      <c r="AJ2479" s="33" t="n">
        <v>1188.674250090708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2025-01-06 03:00:00+01:00</t>
        </is>
      </c>
      <c r="AJ2480" s="33" t="n">
        <v>1200.417662888603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2025-01-06 04:00:00+01:00</t>
        </is>
      </c>
      <c r="AJ2481" s="33" t="n">
        <v>1299.44555778111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2025-01-06 05:00:00+01:00</t>
        </is>
      </c>
      <c r="AJ2482" s="33" t="n">
        <v>1529.620530385712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2025-01-06 06:00:00+01:00</t>
        </is>
      </c>
      <c r="AJ2483" s="33" t="n">
        <v>1807.730348690664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2025-01-06 07:00:00+01:00</t>
        </is>
      </c>
      <c r="AJ2484" s="33" t="n">
        <v>2077.774846464061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2025-01-06 08:00:00+01:00</t>
        </is>
      </c>
      <c r="AJ2485" s="33" t="n">
        <v>2192.417414654911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2025-01-06 09:00:00+01:00</t>
        </is>
      </c>
      <c r="AJ2486" s="33" t="n">
        <v>2222.644607218044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2025-01-06 10:00:00+01:00</t>
        </is>
      </c>
      <c r="AJ2487" s="33" t="n">
        <v>2197.357898157693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2025-01-06 11:00:00+01:00</t>
        </is>
      </c>
      <c r="AJ2488" s="33" t="n">
        <v>2172.107292562923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2025-01-06 12:00:00+01:00</t>
        </is>
      </c>
      <c r="AJ2489" s="33" t="n">
        <v>2127.923115239217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2025-01-06 13:00:00+01:00</t>
        </is>
      </c>
      <c r="AJ2490" s="33" t="n">
        <v>2064.647230227026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2025-01-06 14:00:00+01:00</t>
        </is>
      </c>
      <c r="AJ2491" s="33" t="n">
        <v>2035.963550355936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2025-01-06 15:00:00+01:00</t>
        </is>
      </c>
      <c r="AJ2492" s="33" t="n">
        <v>2202.488640580971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2025-01-06 16:00:00+01:00</t>
        </is>
      </c>
      <c r="AJ2493" s="33" t="n">
        <v>2453.797014558429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2025-01-06 17:00:00+01:00</t>
        </is>
      </c>
      <c r="AJ2494" s="33" t="n">
        <v>2669.207717203261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2025-01-06 18:00:00+01:00</t>
        </is>
      </c>
      <c r="AJ2495" s="33" t="n">
        <v>2685.24233111343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2025-01-06 19:00:00+01:00</t>
        </is>
      </c>
      <c r="AJ2496" s="33" t="n">
        <v>2566.219918908898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2025-01-06 20:00:00+01:00</t>
        </is>
      </c>
      <c r="AJ2497" s="33" t="n">
        <v>2363.623862071853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2025-01-06 21:00:00+01:00</t>
        </is>
      </c>
      <c r="AJ2498" s="33" t="n">
        <v>2070.835855516909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2025-01-06 22:00:00+01:00</t>
        </is>
      </c>
      <c r="AJ2499" s="33" t="n">
        <v>1799.460985046436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2025-01-06 23:00:00+01:00</t>
        </is>
      </c>
      <c r="AJ2500" s="33" t="n">
        <v>1553.280587088355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2025-01-07 00:00:00+01:00</t>
        </is>
      </c>
      <c r="AJ2501" s="33" t="n">
        <v>1397.589844155261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2025-01-07 01:00:00+01:00</t>
        </is>
      </c>
      <c r="AJ2502" s="33" t="n">
        <v>1281.931194820193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2025-01-07 02:00:00+01:00</t>
        </is>
      </c>
      <c r="AJ2503" s="33" t="n">
        <v>1239.146397444292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2025-01-07 03:00:00+01:00</t>
        </is>
      </c>
      <c r="AJ2504" s="33" t="n">
        <v>1238.060480577566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2025-01-07 04:00:00+01:00</t>
        </is>
      </c>
      <c r="AJ2505" s="33" t="n">
        <v>1327.992223362761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2025-01-07 05:00:00+01:00</t>
        </is>
      </c>
      <c r="AJ2506" s="33" t="n">
        <v>1576.243008714933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2025-01-07 06:00:00+01:00</t>
        </is>
      </c>
      <c r="AJ2507" s="33" t="n">
        <v>1863.471005306125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2025-01-07 07:00:00+01:00</t>
        </is>
      </c>
      <c r="AJ2508" s="33" t="n">
        <v>2126.055920490525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2025-01-07 08:00:00+01:00</t>
        </is>
      </c>
      <c r="AJ2509" s="33" t="n">
        <v>2226.618230655673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2025-01-07 09:00:00+01:00</t>
        </is>
      </c>
      <c r="AJ2510" s="33" t="n">
        <v>2238.722326082562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2025-01-07 10:00:00+01:00</t>
        </is>
      </c>
      <c r="AJ2511" s="33" t="n">
        <v>2179.979349469126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2025-01-07 11:00:00+01:00</t>
        </is>
      </c>
      <c r="AJ2512" s="33" t="n">
        <v>2108.516242604868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2025-01-07 12:00:00+01:00</t>
        </is>
      </c>
      <c r="AJ2513" s="33" t="n">
        <v>2045.107544678828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2025-01-07 13:00:00+01:00</t>
        </is>
      </c>
      <c r="AJ2514" s="33" t="n">
        <v>1999.261904521444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2025-01-07 14:00:00+01:00</t>
        </is>
      </c>
      <c r="AJ2515" s="33" t="n">
        <v>2019.164566467702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2025-01-07 15:00:00+01:00</t>
        </is>
      </c>
      <c r="AJ2516" s="33" t="n">
        <v>2234.655616140814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2025-01-07 16:00:00+01:00</t>
        </is>
      </c>
      <c r="AJ2517" s="33" t="n">
        <v>2510.45780077592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2025-01-07 17:00:00+01:00</t>
        </is>
      </c>
      <c r="AJ2518" s="33" t="n">
        <v>2718.957099826546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2025-01-07 18:00:00+01:00</t>
        </is>
      </c>
      <c r="AJ2519" s="33" t="n">
        <v>2720.721387446206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2025-01-07 19:00:00+01:00</t>
        </is>
      </c>
      <c r="AJ2520" s="33" t="n">
        <v>2590.221400107895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2025-01-07 20:00:00+01:00</t>
        </is>
      </c>
      <c r="AJ2521" s="33" t="n">
        <v>2364.676680221211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2025-01-07 21:00:00+01:00</t>
        </is>
      </c>
      <c r="AJ2522" s="33" t="n">
        <v>2045.245891392913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2025-01-07 22:00:00+01:00</t>
        </is>
      </c>
      <c r="AJ2523" s="33" t="n">
        <v>1728.104914944713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2025-01-07 23:00:00+01:00</t>
        </is>
      </c>
      <c r="AJ2524" s="33" t="n">
        <v>1461.046700869383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2025-01-08 00:00:00+01:00</t>
        </is>
      </c>
      <c r="AJ2525" s="33" t="n">
        <v>1266.955639039276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2025-01-08 01:00:00+01:00</t>
        </is>
      </c>
      <c r="AJ2526" s="33" t="n">
        <v>1166.578589081549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2025-01-08 02:00:00+01:00</t>
        </is>
      </c>
      <c r="AJ2527" s="33" t="n">
        <v>1131.0541500114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2025-01-08 03:00:00+01:00</t>
        </is>
      </c>
      <c r="AJ2528" s="33" t="n">
        <v>1141.072641466277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2025-01-08 04:00:00+01:00</t>
        </is>
      </c>
      <c r="AJ2529" s="33" t="n">
        <v>1239.408751564976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2025-01-08 05:00:00+01:00</t>
        </is>
      </c>
      <c r="AJ2530" s="33" t="n">
        <v>1480.998066093473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2025-01-08 06:00:00+01:00</t>
        </is>
      </c>
      <c r="AJ2531" s="33" t="n">
        <v>1794.397898877136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2025-01-08 07:00:00+01:00</t>
        </is>
      </c>
      <c r="AJ2532" s="33" t="n">
        <v>2096.8235029196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2025-01-08 08:00:00+01:00</t>
        </is>
      </c>
      <c r="AJ2533" s="33" t="n">
        <v>2251.306136524122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2025-01-08 09:00:00+01:00</t>
        </is>
      </c>
      <c r="AJ2534" s="33" t="n">
        <v>2302.888949359892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2025-01-08 10:00:00+01:00</t>
        </is>
      </c>
      <c r="AJ2535" s="33" t="n">
        <v>2277.648878500156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2025-01-08 11:00:00+01:00</t>
        </is>
      </c>
      <c r="AJ2536" s="33" t="n">
        <v>2223.40467850601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2025-01-08 12:00:00+01:00</t>
        </is>
      </c>
      <c r="AJ2537" s="33" t="n">
        <v>2166.13584500058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2025-01-08 13:00:00+01:00</t>
        </is>
      </c>
      <c r="AJ2538" s="33" t="n">
        <v>2112.92626575575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2025-01-08 14:00:00+01:00</t>
        </is>
      </c>
      <c r="AJ2539" s="33" t="n">
        <v>2126.380939468938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2025-01-08 15:00:00+01:00</t>
        </is>
      </c>
      <c r="AJ2540" s="33" t="n">
        <v>2318.512166793579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2025-01-08 16:00:00+01:00</t>
        </is>
      </c>
      <c r="AJ2541" s="33" t="n">
        <v>2584.302075758751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2025-01-08 17:00:00+01:00</t>
        </is>
      </c>
      <c r="AJ2542" s="33" t="n">
        <v>2788.887561742915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2025-01-08 18:00:00+01:00</t>
        </is>
      </c>
      <c r="AJ2543" s="33" t="n">
        <v>2784.391133318888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2025-01-08 19:00:00+01:00</t>
        </is>
      </c>
      <c r="AJ2544" s="33" t="n">
        <v>2613.374044723332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2025-01-08 20:00:00+01:00</t>
        </is>
      </c>
      <c r="AJ2545" s="33" t="n">
        <v>2348.764674698704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2025-01-08 21:00:00+01:00</t>
        </is>
      </c>
      <c r="AJ2546" s="33" t="n">
        <v>1986.080449811648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2025-01-08 22:00:00+01:00</t>
        </is>
      </c>
      <c r="AJ2547" s="33" t="n">
        <v>1624.495668449667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2025-01-08 23:00:00+01:00</t>
        </is>
      </c>
      <c r="AJ2548" s="33" t="n">
        <v>1341.994683646506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2025-01-09 00:00:00+01:00</t>
        </is>
      </c>
      <c r="AJ2549" s="33" t="n">
        <v>1194.260044179171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2025-01-09 01:00:00+01:00</t>
        </is>
      </c>
      <c r="AJ2550" s="33" t="n">
        <v>1121.883883839924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2025-01-09 02:00:00+01:00</t>
        </is>
      </c>
      <c r="AJ2551" s="33" t="n">
        <v>1091.025766701856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2025-01-09 03:00:00+01:00</t>
        </is>
      </c>
      <c r="AJ2552" s="33" t="n">
        <v>1114.541876659947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2025-01-09 04:00:00+01:00</t>
        </is>
      </c>
      <c r="AJ2553" s="33" t="n">
        <v>1192.515824723664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2025-01-09 05:00:00+01:00</t>
        </is>
      </c>
      <c r="AJ2554" s="33" t="n">
        <v>1424.735769664309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2025-01-09 06:00:00+01:00</t>
        </is>
      </c>
      <c r="AJ2555" s="33" t="n">
        <v>1721.716634621898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2025-01-09 07:00:00+01:00</t>
        </is>
      </c>
      <c r="AJ2556" s="33" t="n">
        <v>2010.605813793685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2025-01-09 08:00:00+01:00</t>
        </is>
      </c>
      <c r="AJ2557" s="33" t="n">
        <v>2178.486254515522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2025-01-09 09:00:00+01:00</t>
        </is>
      </c>
      <c r="AJ2558" s="33" t="n">
        <v>2256.072328766666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2025-01-09 10:00:00+01:00</t>
        </is>
      </c>
      <c r="AJ2559" s="33" t="n">
        <v>2271.875280707562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2025-01-09 11:00:00+01:00</t>
        </is>
      </c>
      <c r="AJ2560" s="33" t="n">
        <v>2242.887709504608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2025-01-09 12:00:00+01:00</t>
        </is>
      </c>
      <c r="AJ2561" s="33" t="n">
        <v>2195.621008405939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2025-01-09 13:00:00+01:00</t>
        </is>
      </c>
      <c r="AJ2562" s="33" t="n">
        <v>2139.594947424035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2025-01-09 14:00:00+01:00</t>
        </is>
      </c>
      <c r="AJ2563" s="33" t="n">
        <v>2137.721508531141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2025-01-09 15:00:00+01:00</t>
        </is>
      </c>
      <c r="AJ2564" s="33" t="n">
        <v>2335.537198830443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2025-01-09 16:00:00+01:00</t>
        </is>
      </c>
      <c r="AJ2565" s="33" t="n">
        <v>2614.259562863338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2025-01-09 17:00:00+01:00</t>
        </is>
      </c>
      <c r="AJ2566" s="33" t="n">
        <v>2822.675974129811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2025-01-09 18:00:00+01:00</t>
        </is>
      </c>
      <c r="AJ2567" s="33" t="n">
        <v>2798.378999754001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2025-01-09 19:00:00+01:00</t>
        </is>
      </c>
      <c r="AJ2568" s="33" t="n">
        <v>2604.930025099716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2025-01-09 20:00:00+01:00</t>
        </is>
      </c>
      <c r="AJ2569" s="33" t="n">
        <v>2342.636119225528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2025-01-09 21:00:00+01:00</t>
        </is>
      </c>
      <c r="AJ2570" s="33" t="n">
        <v>2031.016518280228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2025-01-09 22:00:00+01:00</t>
        </is>
      </c>
      <c r="AJ2571" s="33" t="n">
        <v>1743.147682946286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2025-01-09 23:00:00+01:00</t>
        </is>
      </c>
      <c r="AJ2572" s="33" t="n">
        <v>1480.961702844262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2025-01-10 00:00:00+01:00</t>
        </is>
      </c>
      <c r="AJ2573" s="33" t="n">
        <v>1286.764396985528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2025-01-10 01:00:00+01:00</t>
        </is>
      </c>
      <c r="AJ2574" s="33" t="n">
        <v>1162.3268617545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2025-01-10 02:00:00+01:00</t>
        </is>
      </c>
      <c r="AJ2575" s="33" t="n">
        <v>1115.604977044428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2025-01-10 03:00:00+01:00</t>
        </is>
      </c>
      <c r="AJ2576" s="33" t="n">
        <v>1123.827378699959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2025-01-10 04:00:00+01:00</t>
        </is>
      </c>
      <c r="AJ2577" s="33" t="n">
        <v>1207.416252580525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2025-01-10 05:00:00+01:00</t>
        </is>
      </c>
      <c r="AJ2578" s="33" t="n">
        <v>1430.493473172575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2025-01-10 06:00:00+01:00</t>
        </is>
      </c>
      <c r="AJ2579" s="33" t="n">
        <v>1726.168126056191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2025-01-10 07:00:00+01:00</t>
        </is>
      </c>
      <c r="AJ2580" s="33" t="n">
        <v>2038.168755197129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2025-01-10 08:00:00+01:00</t>
        </is>
      </c>
      <c r="AJ2581" s="33" t="n">
        <v>2220.90469119356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2025-01-10 09:00:00+01:00</t>
        </is>
      </c>
      <c r="AJ2582" s="33" t="n">
        <v>2315.079466057959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2025-01-10 10:00:00+01:00</t>
        </is>
      </c>
      <c r="AJ2583" s="33" t="n">
        <v>2327.199426909084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2025-01-10 11:00:00+01:00</t>
        </is>
      </c>
      <c r="AJ2584" s="33" t="n">
        <v>2298.903038640233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2025-01-10 12:00:00+01:00</t>
        </is>
      </c>
      <c r="AJ2585" s="33" t="n">
        <v>2232.512234408304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2025-01-10 13:00:00+01:00</t>
        </is>
      </c>
      <c r="AJ2586" s="33" t="n">
        <v>2151.194541162258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2025-01-10 14:00:00+01:00</t>
        </is>
      </c>
      <c r="AJ2587" s="33" t="n">
        <v>2118.589582185892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2025-01-10 15:00:00+01:00</t>
        </is>
      </c>
      <c r="AJ2588" s="33" t="n">
        <v>2278.073321152202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2025-01-10 16:00:00+01:00</t>
        </is>
      </c>
      <c r="AJ2589" s="33" t="n">
        <v>2534.86023588519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2025-01-10 17:00:00+01:00</t>
        </is>
      </c>
      <c r="AJ2590" s="33" t="n">
        <v>2722.444626069668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2025-01-10 18:00:00+01:00</t>
        </is>
      </c>
      <c r="AJ2591" s="33" t="n">
        <v>2687.476160704371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2025-01-10 19:00:00+01:00</t>
        </is>
      </c>
      <c r="AJ2592" s="33" t="n">
        <v>2502.644898116197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2025-01-10 20:00:00+01:00</t>
        </is>
      </c>
      <c r="AJ2593" s="33" t="n">
        <v>2258.449054318078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2025-01-10 21:00:00+01:00</t>
        </is>
      </c>
      <c r="AJ2594" s="33" t="n">
        <v>1953.625780057669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2025-01-10 22:00:00+01:00</t>
        </is>
      </c>
      <c r="AJ2595" s="33" t="n">
        <v>1660.307342943804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2025-01-10 23:00:00+01:00</t>
        </is>
      </c>
      <c r="AJ2596" s="33" t="n">
        <v>1404.124899779338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2025-01-11 00:00:00+01:00</t>
        </is>
      </c>
      <c r="AJ2597" s="33" t="n">
        <v>1150.710436686047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2025-01-11 01:00:00+01:00</t>
        </is>
      </c>
      <c r="AJ2598" s="33" t="n">
        <v>1042.906097767076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2025-01-11 02:00:00+01:00</t>
        </is>
      </c>
      <c r="AJ2599" s="33" t="n">
        <v>1006.648896513243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2025-01-11 03:00:00+01:00</t>
        </is>
      </c>
      <c r="AJ2600" s="33" t="n">
        <v>1023.130467781072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2025-01-11 04:00:00+01:00</t>
        </is>
      </c>
      <c r="AJ2601" s="33" t="n">
        <v>1136.296614947103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2025-01-11 05:00:00+01:00</t>
        </is>
      </c>
      <c r="AJ2602" s="33" t="n">
        <v>1369.273215414221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2025-01-11 06:00:00+01:00</t>
        </is>
      </c>
      <c r="AJ2603" s="33" t="n">
        <v>1672.102606520399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2025-01-11 07:00:00+01:00</t>
        </is>
      </c>
      <c r="AJ2604" s="33" t="n">
        <v>1948.52952526675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2025-01-11 08:00:00+01:00</t>
        </is>
      </c>
      <c r="AJ2605" s="33" t="n">
        <v>2097.939991953912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2025-01-11 09:00:00+01:00</t>
        </is>
      </c>
      <c r="AJ2606" s="33" t="n">
        <v>2133.476924495175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2025-01-11 10:00:00+01:00</t>
        </is>
      </c>
      <c r="AJ2607" s="33" t="n">
        <v>2107.160962234477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2025-01-11 11:00:00+01:00</t>
        </is>
      </c>
      <c r="AJ2608" s="33" t="n">
        <v>2051.641747947084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2025-01-11 12:00:00+01:00</t>
        </is>
      </c>
      <c r="AJ2609" s="33" t="n">
        <v>2005.793305747742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2025-01-11 13:00:00+01:00</t>
        </is>
      </c>
      <c r="AJ2610" s="33" t="n">
        <v>1966.820105963461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2025-01-11 14:00:00+01:00</t>
        </is>
      </c>
      <c r="AJ2611" s="33" t="n">
        <v>1986.291471947552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2025-01-11 15:00:00+01:00</t>
        </is>
      </c>
      <c r="AJ2612" s="33" t="n">
        <v>2169.413621698577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2025-01-11 16:00:00+01:00</t>
        </is>
      </c>
      <c r="AJ2613" s="33" t="n">
        <v>2423.604964346778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2025-01-11 17:00:00+01:00</t>
        </is>
      </c>
      <c r="AJ2614" s="33" t="n">
        <v>2610.878343922546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2025-01-11 18:00:00+01:00</t>
        </is>
      </c>
      <c r="AJ2615" s="33" t="n">
        <v>2593.573855203004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2025-01-11 19:00:00+01:00</t>
        </is>
      </c>
      <c r="AJ2616" s="33" t="n">
        <v>2432.816638070852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2025-01-11 20:00:00+01:00</t>
        </is>
      </c>
      <c r="AJ2617" s="33" t="n">
        <v>2198.652294864723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2025-01-11 21:00:00+01:00</t>
        </is>
      </c>
      <c r="AJ2618" s="33" t="n">
        <v>1899.692594588523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2025-01-11 22:00:00+01:00</t>
        </is>
      </c>
      <c r="AJ2619" s="33" t="n">
        <v>1590.032785223485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2025-01-11 23:00:00+01:00</t>
        </is>
      </c>
      <c r="AJ2620" s="33" t="n">
        <v>1332.56684113759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2025-01-12 00:00:00+01:00</t>
        </is>
      </c>
      <c r="AJ2621" s="33" t="n">
        <v>1156.174823204182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2025-01-12 01:00:00+01:00</t>
        </is>
      </c>
      <c r="AJ2622" s="33" t="n">
        <v>1050.937958753419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2025-01-12 02:00:00+01:00</t>
        </is>
      </c>
      <c r="AJ2623" s="33" t="n">
        <v>1003.330293445408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2025-01-12 03:00:00+01:00</t>
        </is>
      </c>
      <c r="AJ2624" s="33" t="n">
        <v>1017.540430832856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2025-01-12 04:00:00+01:00</t>
        </is>
      </c>
      <c r="AJ2625" s="33" t="n">
        <v>1093.625575644102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2025-01-12 05:00:00+01:00</t>
        </is>
      </c>
      <c r="AJ2626" s="33" t="n">
        <v>1309.319776430838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2025-01-12 06:00:00+01:00</t>
        </is>
      </c>
      <c r="AJ2627" s="33" t="n">
        <v>1593.299686885124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2025-01-12 07:00:00+01:00</t>
        </is>
      </c>
      <c r="AJ2628" s="33" t="n">
        <v>1903.675113596554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2025-01-12 08:00:00+01:00</t>
        </is>
      </c>
      <c r="AJ2629" s="33" t="n">
        <v>2088.761999550572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2025-01-12 09:00:00+01:00</t>
        </is>
      </c>
      <c r="AJ2630" s="33" t="n">
        <v>2097.971514264882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2025-01-12 10:00:00+01:00</t>
        </is>
      </c>
      <c r="AJ2631" s="33" t="n">
        <v>2026.575114054618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2025-01-12 11:00:00+01:00</t>
        </is>
      </c>
      <c r="AJ2632" s="33" t="n">
        <v>1901.017321927835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2025-01-12 12:00:00+01:00</t>
        </is>
      </c>
      <c r="AJ2633" s="33" t="n">
        <v>1832.859820488267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2025-01-12 13:00:00+01:00</t>
        </is>
      </c>
      <c r="AJ2634" s="33" t="n">
        <v>1797.601813027005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2025-01-12 14:00:00+01:00</t>
        </is>
      </c>
      <c r="AJ2635" s="33" t="n">
        <v>1824.49824596108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2025-01-12 15:00:00+01:00</t>
        </is>
      </c>
      <c r="AJ2636" s="33" t="n">
        <v>2037.196236559048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2025-01-12 16:00:00+01:00</t>
        </is>
      </c>
      <c r="AJ2637" s="33" t="n">
        <v>2311.411424716639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2025-01-12 17:00:00+01:00</t>
        </is>
      </c>
      <c r="AJ2638" s="33" t="n">
        <v>2542.716900110384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2025-01-12 18:00:00+01:00</t>
        </is>
      </c>
      <c r="AJ2639" s="33" t="n">
        <v>2569.275884259028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2025-01-12 19:00:00+01:00</t>
        </is>
      </c>
      <c r="AJ2640" s="33" t="n">
        <v>2445.642742882637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2025-01-12 20:00:00+01:00</t>
        </is>
      </c>
      <c r="AJ2641" s="33" t="n">
        <v>2221.501340298886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2025-01-12 21:00:00+01:00</t>
        </is>
      </c>
      <c r="AJ2642" s="33" t="n">
        <v>1909.824671703901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2025-01-12 22:00:00+01:00</t>
        </is>
      </c>
      <c r="AJ2643" s="33" t="n">
        <v>1574.246003885633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2025-01-12 23:00:00+01:00</t>
        </is>
      </c>
      <c r="AJ2644" s="33" t="n">
        <v>1313.1005739263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2025-01-13 00:00:00+01:00</t>
        </is>
      </c>
      <c r="AJ2645" s="33" t="n">
        <v>1241.051820401157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2025-01-13 01:00:00+01:00</t>
        </is>
      </c>
      <c r="AJ2646" s="33" t="n">
        <v>1176.95179803865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2025-01-13 02:00:00+01:00</t>
        </is>
      </c>
      <c r="AJ2647" s="33" t="n">
        <v>1165.876079442329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2025-01-13 03:00:00+01:00</t>
        </is>
      </c>
      <c r="AJ2648" s="33" t="n">
        <v>1198.256201503222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2025-01-13 04:00:00+01:00</t>
        </is>
      </c>
      <c r="AJ2649" s="33" t="n">
        <v>1298.635039854904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2025-01-13 05:00:00+01:00</t>
        </is>
      </c>
      <c r="AJ2650" s="33" t="n">
        <v>1548.820251093034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2025-01-13 06:00:00+01:00</t>
        </is>
      </c>
      <c r="AJ2651" s="33" t="n">
        <v>1858.836897914026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2025-01-13 07:00:00+01:00</t>
        </is>
      </c>
      <c r="AJ2652" s="33" t="n">
        <v>2127.849110736219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2025-01-13 08:00:00+01:00</t>
        </is>
      </c>
      <c r="AJ2653" s="33" t="n">
        <v>2253.681502281073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2025-01-13 09:00:00+01:00</t>
        </is>
      </c>
      <c r="AJ2654" s="33" t="n">
        <v>2290.445927288706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2025-01-13 10:00:00+01:00</t>
        </is>
      </c>
      <c r="AJ2655" s="33" t="n">
        <v>2265.89139130334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2025-01-13 11:00:00+01:00</t>
        </is>
      </c>
      <c r="AJ2656" s="33" t="n">
        <v>2170.898311694612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2025-01-13 12:00:00+01:00</t>
        </is>
      </c>
      <c r="AJ2657" s="33" t="n">
        <v>2044.676375062484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2025-01-13 13:00:00+01:00</t>
        </is>
      </c>
      <c r="AJ2658" s="33" t="n">
        <v>1953.470372971875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2025-01-13 14:00:00+01:00</t>
        </is>
      </c>
      <c r="AJ2659" s="33" t="n">
        <v>1966.584250371936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2025-01-13 15:00:00+01:00</t>
        </is>
      </c>
      <c r="AJ2660" s="33" t="n">
        <v>2158.363910961164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2025-01-13 16:00:00+01:00</t>
        </is>
      </c>
      <c r="AJ2661" s="33" t="n">
        <v>2417.529912362389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2025-01-13 17:00:00+01:00</t>
        </is>
      </c>
      <c r="AJ2662" s="33" t="n">
        <v>2606.497969266886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2025-01-13 18:00:00+01:00</t>
        </is>
      </c>
      <c r="AJ2663" s="33" t="n">
        <v>2616.17534636949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2025-01-13 19:00:00+01:00</t>
        </is>
      </c>
      <c r="AJ2664" s="33" t="n">
        <v>2476.440161626833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2025-01-13 20:00:00+01:00</t>
        </is>
      </c>
      <c r="AJ2665" s="33" t="n">
        <v>2243.256487995584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2025-01-13 21:00:00+01:00</t>
        </is>
      </c>
      <c r="AJ2666" s="33" t="n">
        <v>1933.019014300801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2025-01-13 22:00:00+01:00</t>
        </is>
      </c>
      <c r="AJ2667" s="33" t="n">
        <v>1631.98300255685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2025-01-13 23:00:00+01:00</t>
        </is>
      </c>
      <c r="AJ2668" s="33" t="n">
        <v>1400.382362134108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2025-01-14 00:00:00+01:00</t>
        </is>
      </c>
      <c r="AJ2669" s="33" t="n">
        <v>1243.22319524171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2025-01-14 01:00:00+01:00</t>
        </is>
      </c>
      <c r="AJ2670" s="33" t="n">
        <v>1145.066673958959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2025-01-14 02:00:00+01:00</t>
        </is>
      </c>
      <c r="AJ2671" s="33" t="n">
        <v>1099.975169403224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2025-01-14 03:00:00+01:00</t>
        </is>
      </c>
      <c r="AJ2672" s="33" t="n">
        <v>1103.575257586587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2025-01-14 04:00:00+01:00</t>
        </is>
      </c>
      <c r="AJ2673" s="33" t="n">
        <v>1224.920024354079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2025-01-14 05:00:00+01:00</t>
        </is>
      </c>
      <c r="AJ2674" s="33" t="n">
        <v>1545.639338828131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2025-01-14 06:00:00+01:00</t>
        </is>
      </c>
      <c r="AJ2675" s="33" t="n">
        <v>1918.271908734998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2025-01-14 07:00:00+01:00</t>
        </is>
      </c>
      <c r="AJ2676" s="33" t="n">
        <v>2209.576384711489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2025-01-14 08:00:00+01:00</t>
        </is>
      </c>
      <c r="AJ2677" s="33" t="n">
        <v>2283.891762058084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2025-01-14 09:00:00+01:00</t>
        </is>
      </c>
      <c r="AJ2678" s="33" t="n">
        <v>2271.059764219709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2025-01-14 10:00:00+01:00</t>
        </is>
      </c>
      <c r="AJ2679" s="33" t="n">
        <v>2220.684218211043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2025-01-14 11:00:00+01:00</t>
        </is>
      </c>
      <c r="AJ2680" s="33" t="n">
        <v>2161.644748971781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2025-01-14 12:00:00+01:00</t>
        </is>
      </c>
      <c r="AJ2681" s="33" t="n">
        <v>2105.765454801299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2025-01-14 13:00:00+01:00</t>
        </is>
      </c>
      <c r="AJ2682" s="33" t="n">
        <v>2059.268949761626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2025-01-14 14:00:00+01:00</t>
        </is>
      </c>
      <c r="AJ2683" s="33" t="n">
        <v>2060.418708370101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2025-01-14 15:00:00+01:00</t>
        </is>
      </c>
      <c r="AJ2684" s="33" t="n">
        <v>2196.655180843907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2025-01-14 16:00:00+01:00</t>
        </is>
      </c>
      <c r="AJ2685" s="33" t="n">
        <v>2432.745904240033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2025-01-14 17:00:00+01:00</t>
        </is>
      </c>
      <c r="AJ2686" s="33" t="n">
        <v>2634.49744413447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2025-01-14 18:00:00+01:00</t>
        </is>
      </c>
      <c r="AJ2687" s="33" t="n">
        <v>2670.167977776934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2025-01-14 19:00:00+01:00</t>
        </is>
      </c>
      <c r="AJ2688" s="33" t="n">
        <v>2541.49955597642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2025-01-14 20:00:00+01:00</t>
        </is>
      </c>
      <c r="AJ2689" s="33" t="n">
        <v>2299.385942917494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2025-01-14 21:00:00+01:00</t>
        </is>
      </c>
      <c r="AJ2690" s="33" t="n">
        <v>1973.754477000035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2025-01-14 22:00:00+01:00</t>
        </is>
      </c>
      <c r="AJ2691" s="33" t="n">
        <v>1635.203747970254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2025-01-14 23:00:00+01:00</t>
        </is>
      </c>
      <c r="AJ2692" s="33" t="n">
        <v>1383.448789582062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2025-01-15 00:00:00+01:00</t>
        </is>
      </c>
      <c r="AJ2693" s="33" t="n">
        <v>1235.468594506698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2025-01-15 01:00:00+01:00</t>
        </is>
      </c>
      <c r="AJ2694" s="33" t="n">
        <v>1139.748249737845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2025-01-15 02:00:00+01:00</t>
        </is>
      </c>
      <c r="AJ2695" s="33" t="n">
        <v>1093.378118135382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2025-01-15 03:00:00+01:00</t>
        </is>
      </c>
      <c r="AJ2696" s="33" t="n">
        <v>1112.789427874032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2025-01-15 04:00:00+01:00</t>
        </is>
      </c>
      <c r="AJ2697" s="33" t="n">
        <v>1228.024368301122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2025-01-15 05:00:00+01:00</t>
        </is>
      </c>
      <c r="AJ2698" s="33" t="n">
        <v>1505.146733047842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2025-01-15 06:00:00+01:00</t>
        </is>
      </c>
      <c r="AJ2699" s="33" t="n">
        <v>1822.78679804192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2025-01-15 07:00:00+01:00</t>
        </is>
      </c>
      <c r="AJ2700" s="33" t="n">
        <v>2114.23853259864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2025-01-15 08:00:00+01:00</t>
        </is>
      </c>
      <c r="AJ2701" s="33" t="n">
        <v>2237.514204486913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2025-01-15 09:00:00+01:00</t>
        </is>
      </c>
      <c r="AJ2702" s="33" t="n">
        <v>2255.111093254983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2025-01-15 10:00:00+01:00</t>
        </is>
      </c>
      <c r="AJ2703" s="33" t="n">
        <v>2224.587046858084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2025-01-15 11:00:00+01:00</t>
        </is>
      </c>
      <c r="AJ2704" s="33" t="n">
        <v>2156.48474931688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2025-01-15 12:00:00+01:00</t>
        </is>
      </c>
      <c r="AJ2705" s="33" t="n">
        <v>2095.680975057851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2025-01-15 13:00:00+01:00</t>
        </is>
      </c>
      <c r="AJ2706" s="33" t="n">
        <v>2042.035196556332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2025-01-15 14:00:00+01:00</t>
        </is>
      </c>
      <c r="AJ2707" s="33" t="n">
        <v>2030.778615700862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2025-01-15 15:00:00+01:00</t>
        </is>
      </c>
      <c r="AJ2708" s="33" t="n">
        <v>2178.641469635601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2025-01-15 16:00:00+01:00</t>
        </is>
      </c>
      <c r="AJ2709" s="33" t="n">
        <v>2428.059034532871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2025-01-15 17:00:00+01:00</t>
        </is>
      </c>
      <c r="AJ2710" s="33" t="n">
        <v>2656.200258088099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2025-01-15 18:00:00+01:00</t>
        </is>
      </c>
      <c r="AJ2711" s="33" t="n">
        <v>2714.219618278364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2025-01-15 19:00:00+01:00</t>
        </is>
      </c>
      <c r="AJ2712" s="33" t="n">
        <v>2570.865586883316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2025-01-15 20:00:00+01:00</t>
        </is>
      </c>
      <c r="AJ2713" s="33" t="n">
        <v>2320.162061075528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2025-01-15 21:00:00+01:00</t>
        </is>
      </c>
      <c r="AJ2714" s="33" t="n">
        <v>1992.971035940925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2025-01-15 22:00:00+01:00</t>
        </is>
      </c>
      <c r="AJ2715" s="33" t="n">
        <v>1696.995980356552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2025-01-15 23:00:00+01:00</t>
        </is>
      </c>
      <c r="AJ2716" s="33" t="n">
        <v>1471.057878535988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2025-01-16 00:00:00+01:00</t>
        </is>
      </c>
      <c r="AJ2717" s="33" t="n">
        <v>1306.204961375034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2025-01-16 01:00:00+01:00</t>
        </is>
      </c>
      <c r="AJ2718" s="33" t="n">
        <v>1203.599481642839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2025-01-16 02:00:00+01:00</t>
        </is>
      </c>
      <c r="AJ2719" s="33" t="n">
        <v>1150.90634206651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2025-01-16 03:00:00+01:00</t>
        </is>
      </c>
      <c r="AJ2720" s="33" t="n">
        <v>1160.305232651277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2025-01-16 04:00:00+01:00</t>
        </is>
      </c>
      <c r="AJ2721" s="33" t="n">
        <v>1251.432854557971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2025-01-16 05:00:00+01:00</t>
        </is>
      </c>
      <c r="AJ2722" s="33" t="n">
        <v>1498.999162372825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2025-01-16 06:00:00+01:00</t>
        </is>
      </c>
      <c r="AJ2723" s="33" t="n">
        <v>1815.013518782746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2025-01-16 07:00:00+01:00</t>
        </is>
      </c>
      <c r="AJ2724" s="33" t="n">
        <v>2113.482498862849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2025-01-16 08:00:00+01:00</t>
        </is>
      </c>
      <c r="AJ2725" s="33" t="n">
        <v>2238.5288901602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2025-01-16 09:00:00+01:00</t>
        </is>
      </c>
      <c r="AJ2726" s="33" t="n">
        <v>2247.051683242881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2025-01-16 10:00:00+01:00</t>
        </is>
      </c>
      <c r="AJ2727" s="33" t="n">
        <v>2194.855006745849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2025-01-16 11:00:00+01:00</t>
        </is>
      </c>
      <c r="AJ2728" s="33" t="n">
        <v>2137.810773166969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2025-01-16 12:00:00+01:00</t>
        </is>
      </c>
      <c r="AJ2729" s="33" t="n">
        <v>2096.707711852428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2025-01-16 13:00:00+01:00</t>
        </is>
      </c>
      <c r="AJ2730" s="33" t="n">
        <v>2051.938920041662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2025-01-16 14:00:00+01:00</t>
        </is>
      </c>
      <c r="AJ2731" s="33" t="n">
        <v>2055.128656406613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2025-01-16 15:00:00+01:00</t>
        </is>
      </c>
      <c r="AJ2732" s="33" t="n">
        <v>2206.123386405174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2025-01-16 16:00:00+01:00</t>
        </is>
      </c>
      <c r="AJ2733" s="33" t="n">
        <v>2432.285778075345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2025-01-16 17:00:00+01:00</t>
        </is>
      </c>
      <c r="AJ2734" s="33" t="n">
        <v>2626.830774637988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2025-01-16 18:00:00+01:00</t>
        </is>
      </c>
      <c r="AJ2735" s="33" t="n">
        <v>2645.982858243923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2025-01-16 19:00:00+01:00</t>
        </is>
      </c>
      <c r="AJ2736" s="33" t="n">
        <v>2521.592074231827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2025-01-16 20:00:00+01:00</t>
        </is>
      </c>
      <c r="AJ2737" s="33" t="n">
        <v>2281.663703556452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2025-01-16 21:00:00+01:00</t>
        </is>
      </c>
      <c r="AJ2738" s="33" t="n">
        <v>1980.228488564448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2025-01-16 22:00:00+01:00</t>
        </is>
      </c>
      <c r="AJ2739" s="33" t="n">
        <v>1660.072769222384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2025-01-16 23:00:00+01:00</t>
        </is>
      </c>
      <c r="AJ2740" s="33" t="n">
        <v>1399.221412179934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2025-01-17 00:00:00+01:00</t>
        </is>
      </c>
      <c r="AJ2741" s="33" t="n">
        <v>1223.140428263786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2025-01-17 01:00:00+01:00</t>
        </is>
      </c>
      <c r="AJ2742" s="33" t="n">
        <v>1147.612808649112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2025-01-17 02:00:00+01:00</t>
        </is>
      </c>
      <c r="AJ2743" s="33" t="n">
        <v>1137.541103572087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2025-01-17 03:00:00+01:00</t>
        </is>
      </c>
      <c r="AJ2744" s="33" t="n">
        <v>1171.444396424325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2025-01-17 04:00:00+01:00</t>
        </is>
      </c>
      <c r="AJ2745" s="33" t="n">
        <v>1267.343089419363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2025-01-17 05:00:00+01:00</t>
        </is>
      </c>
      <c r="AJ2746" s="33" t="n">
        <v>1512.580648396575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2025-01-17 06:00:00+01:00</t>
        </is>
      </c>
      <c r="AJ2747" s="33" t="n">
        <v>1831.472441107975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2025-01-17 07:00:00+01:00</t>
        </is>
      </c>
      <c r="AJ2748" s="33" t="n">
        <v>2138.167532730708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2025-01-17 08:00:00+01:00</t>
        </is>
      </c>
      <c r="AJ2749" s="33" t="n">
        <v>2260.72915945948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2025-01-17 09:00:00+01:00</t>
        </is>
      </c>
      <c r="AJ2750" s="33" t="n">
        <v>2261.491842346565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2025-01-17 10:00:00+01:00</t>
        </is>
      </c>
      <c r="AJ2751" s="33" t="n">
        <v>2205.222174751699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2025-01-17 11:00:00+01:00</t>
        </is>
      </c>
      <c r="AJ2752" s="33" t="n">
        <v>2154.027228593769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2025-01-17 12:00:00+01:00</t>
        </is>
      </c>
      <c r="AJ2753" s="33" t="n">
        <v>2103.969376087068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2025-01-17 13:00:00+01:00</t>
        </is>
      </c>
      <c r="AJ2754" s="33" t="n">
        <v>2046.087559233889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2025-01-17 14:00:00+01:00</t>
        </is>
      </c>
      <c r="AJ2755" s="33" t="n">
        <v>2052.364185985609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2025-01-17 15:00:00+01:00</t>
        </is>
      </c>
      <c r="AJ2756" s="33" t="n">
        <v>2194.335594826168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2025-01-17 16:00:00+01:00</t>
        </is>
      </c>
      <c r="AJ2757" s="33" t="n">
        <v>2429.251578720434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2025-01-17 17:00:00+01:00</t>
        </is>
      </c>
      <c r="AJ2758" s="33" t="n">
        <v>2602.595278711277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2025-01-17 18:00:00+01:00</t>
        </is>
      </c>
      <c r="AJ2759" s="33" t="n">
        <v>2622.11864021837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2025-01-17 19:00:00+01:00</t>
        </is>
      </c>
      <c r="AJ2760" s="33" t="n">
        <v>2492.842889849481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2025-01-17 20:00:00+01:00</t>
        </is>
      </c>
      <c r="AJ2761" s="33" t="n">
        <v>2269.607300892192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2025-01-17 21:00:00+01:00</t>
        </is>
      </c>
      <c r="AJ2762" s="33" t="n">
        <v>1973.057088615184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2025-01-17 22:00:00+01:00</t>
        </is>
      </c>
      <c r="AJ2763" s="33" t="n">
        <v>1672.183580748554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2025-01-17 23:00:00+01:00</t>
        </is>
      </c>
      <c r="AJ2764" s="33" t="n">
        <v>1406.958336805407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2025-01-18 00:00:00+01:00</t>
        </is>
      </c>
      <c r="AJ2765" s="33" t="n">
        <v>1148.736171757656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2025-01-18 01:00:00+01:00</t>
        </is>
      </c>
      <c r="AJ2766" s="33" t="n">
        <v>1038.593948998496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2025-01-18 02:00:00+01:00</t>
        </is>
      </c>
      <c r="AJ2767" s="33" t="n">
        <v>1002.387908544949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2025-01-18 03:00:00+01:00</t>
        </is>
      </c>
      <c r="AJ2768" s="33" t="n">
        <v>1023.430078432057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2025-01-18 04:00:00+01:00</t>
        </is>
      </c>
      <c r="AJ2769" s="33" t="n">
        <v>1097.27932141021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2025-01-18 05:00:00+01:00</t>
        </is>
      </c>
      <c r="AJ2770" s="33" t="n">
        <v>1349.703753385541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2025-01-18 06:00:00+01:00</t>
        </is>
      </c>
      <c r="AJ2771" s="33" t="n">
        <v>1660.505179346785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2025-01-18 07:00:00+01:00</t>
        </is>
      </c>
      <c r="AJ2772" s="33" t="n">
        <v>1987.50439318679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2025-01-18 08:00:00+01:00</t>
        </is>
      </c>
      <c r="AJ2773" s="33" t="n">
        <v>2150.507170710113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2025-01-18 09:00:00+01:00</t>
        </is>
      </c>
      <c r="AJ2774" s="33" t="n">
        <v>2213.641432231445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2025-01-18 10:00:00+01:00</t>
        </is>
      </c>
      <c r="AJ2775" s="33" t="n">
        <v>2190.622107491007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2025-01-18 11:00:00+01:00</t>
        </is>
      </c>
      <c r="AJ2776" s="33" t="n">
        <v>2137.06713915195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2025-01-18 12:00:00+01:00</t>
        </is>
      </c>
      <c r="AJ2777" s="33" t="n">
        <v>2074.62428119198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2025-01-18 13:00:00+01:00</t>
        </is>
      </c>
      <c r="AJ2778" s="33" t="n">
        <v>2007.572732407851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2025-01-18 14:00:00+01:00</t>
        </is>
      </c>
      <c r="AJ2779" s="33" t="n">
        <v>1980.280694955268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2025-01-18 15:00:00+01:00</t>
        </is>
      </c>
      <c r="AJ2780" s="33" t="n">
        <v>2091.722024282384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2025-01-18 16:00:00+01:00</t>
        </is>
      </c>
      <c r="AJ2781" s="33" t="n">
        <v>2316.703740320336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2025-01-18 17:00:00+01:00</t>
        </is>
      </c>
      <c r="AJ2782" s="33" t="n">
        <v>2483.816957306465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2025-01-18 18:00:00+01:00</t>
        </is>
      </c>
      <c r="AJ2783" s="33" t="n">
        <v>2523.078412262687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2025-01-18 19:00:00+01:00</t>
        </is>
      </c>
      <c r="AJ2784" s="33" t="n">
        <v>2389.740831206012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2025-01-18 20:00:00+01:00</t>
        </is>
      </c>
      <c r="AJ2785" s="33" t="n">
        <v>2154.077542493261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2025-01-18 21:00:00+01:00</t>
        </is>
      </c>
      <c r="AJ2786" s="33" t="n">
        <v>1819.57991255162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2025-01-18 22:00:00+01:00</t>
        </is>
      </c>
      <c r="AJ2787" s="33" t="n">
        <v>1504.455077198629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2025-01-18 23:00:00+01:00</t>
        </is>
      </c>
      <c r="AJ2788" s="33" t="n">
        <v>1266.21810856607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2025-01-19 00:00:00+01:00</t>
        </is>
      </c>
      <c r="AJ2789" s="33" t="n">
        <v>1103.164380375829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2025-01-19 01:00:00+01:00</t>
        </is>
      </c>
      <c r="AJ2790" s="33" t="n">
        <v>1021.21114293905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2025-01-19 02:00:00+01:00</t>
        </is>
      </c>
      <c r="AJ2791" s="33" t="n">
        <v>995.9412170883846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2025-01-19 03:00:00+01:00</t>
        </is>
      </c>
      <c r="AJ2792" s="33" t="n">
        <v>1008.736834516373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2025-01-19 04:00:00+01:00</t>
        </is>
      </c>
      <c r="AJ2793" s="33" t="n">
        <v>1095.57906389152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2025-01-19 05:00:00+01:00</t>
        </is>
      </c>
      <c r="AJ2794" s="33" t="n">
        <v>1326.635260500606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2025-01-19 06:00:00+01:00</t>
        </is>
      </c>
      <c r="AJ2795" s="33" t="n">
        <v>1628.991460600449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2025-01-19 07:00:00+01:00</t>
        </is>
      </c>
      <c r="AJ2796" s="33" t="n">
        <v>1923.273334447267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2025-01-19 08:00:00+01:00</t>
        </is>
      </c>
      <c r="AJ2797" s="33" t="n">
        <v>2080.428890746079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2025-01-19 09:00:00+01:00</t>
        </is>
      </c>
      <c r="AJ2798" s="33" t="n">
        <v>2112.545813886268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2025-01-19 10:00:00+01:00</t>
        </is>
      </c>
      <c r="AJ2799" s="33" t="n">
        <v>2096.462786271237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2025-01-19 11:00:00+01:00</t>
        </is>
      </c>
      <c r="AJ2800" s="33" t="n">
        <v>2056.141192068802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2025-01-19 12:00:00+01:00</t>
        </is>
      </c>
      <c r="AJ2801" s="33" t="n">
        <v>2005.199228515734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2025-01-19 13:00:00+01:00</t>
        </is>
      </c>
      <c r="AJ2802" s="33" t="n">
        <v>1937.100339601554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2025-01-19 14:00:00+01:00</t>
        </is>
      </c>
      <c r="AJ2803" s="33" t="n">
        <v>1911.641205452527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2025-01-19 15:00:00+01:00</t>
        </is>
      </c>
      <c r="AJ2804" s="33" t="n">
        <v>2039.930990989877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2025-01-19 16:00:00+01:00</t>
        </is>
      </c>
      <c r="AJ2805" s="33" t="n">
        <v>2254.530310898318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2025-01-19 17:00:00+01:00</t>
        </is>
      </c>
      <c r="AJ2806" s="33" t="n">
        <v>2440.274876579473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2025-01-19 18:00:00+01:00</t>
        </is>
      </c>
      <c r="AJ2807" s="33" t="n">
        <v>2457.81592227741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2025-01-19 19:00:00+01:00</t>
        </is>
      </c>
      <c r="AJ2808" s="33" t="n">
        <v>2328.503978366627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2025-01-19 20:00:00+01:00</t>
        </is>
      </c>
      <c r="AJ2809" s="33" t="n">
        <v>2097.070280203545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2025-01-19 21:00:00+01:00</t>
        </is>
      </c>
      <c r="AJ2810" s="33" t="n">
        <v>1801.559879179128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2025-01-19 22:00:00+01:00</t>
        </is>
      </c>
      <c r="AJ2811" s="33" t="n">
        <v>1510.00864905431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2025-01-19 23:00:00+01:00</t>
        </is>
      </c>
      <c r="AJ2812" s="33" t="n">
        <v>1274.06073348209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2025-01-20 00:00:00+01:00</t>
        </is>
      </c>
      <c r="AJ2813" s="33" t="n">
        <v>1239.207112968286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2025-01-20 01:00:00+01:00</t>
        </is>
      </c>
      <c r="AJ2814" s="33" t="n">
        <v>1152.256330448075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2025-01-20 02:00:00+01:00</t>
        </is>
      </c>
      <c r="AJ2815" s="33" t="n">
        <v>1112.564479766167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2025-01-20 03:00:00+01:00</t>
        </is>
      </c>
      <c r="AJ2816" s="33" t="n">
        <v>1110.497882240317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2025-01-20 04:00:00+01:00</t>
        </is>
      </c>
      <c r="AJ2817" s="33" t="n">
        <v>1180.081455306414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2025-01-20 05:00:00+01:00</t>
        </is>
      </c>
      <c r="AJ2818" s="33" t="n">
        <v>1429.609415931782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2025-01-20 06:00:00+01:00</t>
        </is>
      </c>
      <c r="AJ2819" s="33" t="n">
        <v>1770.576784165924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2025-01-20 07:00:00+01:00</t>
        </is>
      </c>
      <c r="AJ2820" s="33" t="n">
        <v>2118.186019950314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2025-01-20 08:00:00+01:00</t>
        </is>
      </c>
      <c r="AJ2821" s="33" t="n">
        <v>2301.801360165829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2025-01-20 09:00:00+01:00</t>
        </is>
      </c>
      <c r="AJ2822" s="33" t="n">
        <v>2346.155933366177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2025-01-20 10:00:00+01:00</t>
        </is>
      </c>
      <c r="AJ2823" s="33" t="n">
        <v>2294.950402176159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2025-01-20 11:00:00+01:00</t>
        </is>
      </c>
      <c r="AJ2824" s="33" t="n">
        <v>2198.185313906852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2025-01-20 12:00:00+01:00</t>
        </is>
      </c>
      <c r="AJ2825" s="33" t="n">
        <v>2116.103708767058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2025-01-20 13:00:00+01:00</t>
        </is>
      </c>
      <c r="AJ2826" s="33" t="n">
        <v>2058.799555800078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2025-01-20 14:00:00+01:00</t>
        </is>
      </c>
      <c r="AJ2827" s="33" t="n">
        <v>2063.471371935056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2025-01-20 15:00:00+01:00</t>
        </is>
      </c>
      <c r="AJ2828" s="33" t="n">
        <v>2203.503267012576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2025-01-20 16:00:00+01:00</t>
        </is>
      </c>
      <c r="AJ2829" s="33" t="n">
        <v>2455.440666718556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2025-01-20 17:00:00+01:00</t>
        </is>
      </c>
      <c r="AJ2830" s="33" t="n">
        <v>2660.690362259255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2025-01-20 18:00:00+01:00</t>
        </is>
      </c>
      <c r="AJ2831" s="33" t="n">
        <v>2695.319997735833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2025-01-20 19:00:00+01:00</t>
        </is>
      </c>
      <c r="AJ2832" s="33" t="n">
        <v>2513.004780904945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2025-01-20 20:00:00+01:00</t>
        </is>
      </c>
      <c r="AJ2833" s="33" t="n">
        <v>2244.58055066171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2025-01-20 21:00:00+01:00</t>
        </is>
      </c>
      <c r="AJ2834" s="33" t="n">
        <v>1899.44451357703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2025-01-20 22:00:00+01:00</t>
        </is>
      </c>
      <c r="AJ2835" s="33" t="n">
        <v>1583.964997888727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2025-01-20 23:00:00+01:00</t>
        </is>
      </c>
      <c r="AJ2836" s="33" t="n">
        <v>1345.136817196477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2025-01-21 00:00:00+01:00</t>
        </is>
      </c>
      <c r="AJ2837" s="33" t="n">
        <v>1210.352489203693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2025-01-21 01:00:00+01:00</t>
        </is>
      </c>
      <c r="AJ2838" s="33" t="n">
        <v>1141.870256930744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2025-01-21 02:00:00+01:00</t>
        </is>
      </c>
      <c r="AJ2839" s="33" t="n">
        <v>1101.625464590286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2025-01-21 03:00:00+01:00</t>
        </is>
      </c>
      <c r="AJ2840" s="33" t="n">
        <v>1108.584103174175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2025-01-21 04:00:00+01:00</t>
        </is>
      </c>
      <c r="AJ2841" s="33" t="n">
        <v>1196.676359355362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2025-01-21 05:00:00+01:00</t>
        </is>
      </c>
      <c r="AJ2842" s="33" t="n">
        <v>1484.591661824739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2025-01-21 06:00:00+01:00</t>
        </is>
      </c>
      <c r="AJ2843" s="33" t="n">
        <v>1849.891111273497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2025-01-21 07:00:00+01:00</t>
        </is>
      </c>
      <c r="AJ2844" s="33" t="n">
        <v>2196.190031273586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2025-01-21 08:00:00+01:00</t>
        </is>
      </c>
      <c r="AJ2845" s="33" t="n">
        <v>2338.761196145821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2025-01-21 09:00:00+01:00</t>
        </is>
      </c>
      <c r="AJ2846" s="33" t="n">
        <v>2355.064089873866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2025-01-21 10:00:00+01:00</t>
        </is>
      </c>
      <c r="AJ2847" s="33" t="n">
        <v>2302.747332114347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2025-01-21 11:00:00+01:00</t>
        </is>
      </c>
      <c r="AJ2848" s="33" t="n">
        <v>2242.153160005926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2025-01-21 12:00:00+01:00</t>
        </is>
      </c>
      <c r="AJ2849" s="33" t="n">
        <v>2187.299178676428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2025-01-21 13:00:00+01:00</t>
        </is>
      </c>
      <c r="AJ2850" s="33" t="n">
        <v>2122.760551741025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2025-01-21 14:00:00+01:00</t>
        </is>
      </c>
      <c r="AJ2851" s="33" t="n">
        <v>2086.224720178966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2025-01-21 15:00:00+01:00</t>
        </is>
      </c>
      <c r="AJ2852" s="33" t="n">
        <v>2168.330196814594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2025-01-21 16:00:00+01:00</t>
        </is>
      </c>
      <c r="AJ2853" s="33" t="n">
        <v>2403.881034437977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2025-01-21 17:00:00+01:00</t>
        </is>
      </c>
      <c r="AJ2854" s="33" t="n">
        <v>2616.60577411012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2025-01-21 18:00:00+01:00</t>
        </is>
      </c>
      <c r="AJ2855" s="33" t="n">
        <v>2691.448628092674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2025-01-21 19:00:00+01:00</t>
        </is>
      </c>
      <c r="AJ2856" s="33" t="n">
        <v>2563.411251949174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2025-01-21 20:00:00+01:00</t>
        </is>
      </c>
      <c r="AJ2857" s="33" t="n">
        <v>2315.805028198518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2025-01-21 21:00:00+01:00</t>
        </is>
      </c>
      <c r="AJ2858" s="33" t="n">
        <v>1967.199966077291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2025-01-21 22:00:00+01:00</t>
        </is>
      </c>
      <c r="AJ2859" s="33" t="n">
        <v>1620.095348247989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2025-01-21 23:00:00+01:00</t>
        </is>
      </c>
      <c r="AJ2860" s="33" t="n">
        <v>1360.31121584373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2025-01-22 00:00:00+01:00</t>
        </is>
      </c>
      <c r="AJ2861" s="33" t="n">
        <v>1245.073564798173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2025-01-22 01:00:00+01:00</t>
        </is>
      </c>
      <c r="AJ2862" s="33" t="n">
        <v>1168.440864614383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2025-01-22 02:00:00+01:00</t>
        </is>
      </c>
      <c r="AJ2863" s="33" t="n">
        <v>1137.349092921463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2025-01-22 03:00:00+01:00</t>
        </is>
      </c>
      <c r="AJ2864" s="33" t="n">
        <v>1153.324399526958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2025-01-22 04:00:00+01:00</t>
        </is>
      </c>
      <c r="AJ2865" s="33" t="n">
        <v>1251.049173037778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2025-01-22 05:00:00+01:00</t>
        </is>
      </c>
      <c r="AJ2866" s="33" t="n">
        <v>1506.782891951091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2025-01-22 06:00:00+01:00</t>
        </is>
      </c>
      <c r="AJ2867" s="33" t="n">
        <v>1847.581671888873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2025-01-22 07:00:00+01:00</t>
        </is>
      </c>
      <c r="AJ2868" s="33" t="n">
        <v>2171.102908102388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2025-01-22 08:00:00+01:00</t>
        </is>
      </c>
      <c r="AJ2869" s="33" t="n">
        <v>2330.52391372919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2025-01-22 09:00:00+01:00</t>
        </is>
      </c>
      <c r="AJ2870" s="33" t="n">
        <v>2358.228562415431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2025-01-22 10:00:00+01:00</t>
        </is>
      </c>
      <c r="AJ2871" s="33" t="n">
        <v>2302.421317542544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2025-01-22 11:00:00+01:00</t>
        </is>
      </c>
      <c r="AJ2872" s="33" t="n">
        <v>2233.383752546105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2025-01-22 12:00:00+01:00</t>
        </is>
      </c>
      <c r="AJ2873" s="33" t="n">
        <v>2169.973178751995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2025-01-22 13:00:00+01:00</t>
        </is>
      </c>
      <c r="AJ2874" s="33" t="n">
        <v>2123.645233037044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2025-01-22 14:00:00+01:00</t>
        </is>
      </c>
      <c r="AJ2875" s="33" t="n">
        <v>2096.296153670556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2025-01-22 15:00:00+01:00</t>
        </is>
      </c>
      <c r="AJ2876" s="33" t="n">
        <v>2189.442131427513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2025-01-22 16:00:00+01:00</t>
        </is>
      </c>
      <c r="AJ2877" s="33" t="n">
        <v>2413.854874098941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2025-01-22 17:00:00+01:00</t>
        </is>
      </c>
      <c r="AJ2878" s="33" t="n">
        <v>2626.93805979439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2025-01-22 18:00:00+01:00</t>
        </is>
      </c>
      <c r="AJ2879" s="33" t="n">
        <v>2694.427524307835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2025-01-22 19:00:00+01:00</t>
        </is>
      </c>
      <c r="AJ2880" s="33" t="n">
        <v>2550.7229894601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2025-01-22 20:00:00+01:00</t>
        </is>
      </c>
      <c r="AJ2881" s="33" t="n">
        <v>2297.51694809266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2025-01-22 21:00:00+01:00</t>
        </is>
      </c>
      <c r="AJ2882" s="33" t="n">
        <v>1958.46359612729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2025-01-22 22:00:00+01:00</t>
        </is>
      </c>
      <c r="AJ2883" s="33" t="n">
        <v>1632.354684347899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2025-01-22 23:00:00+01:00</t>
        </is>
      </c>
      <c r="AJ2884" s="33" t="n">
        <v>1391.843444302411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2025-01-23 00:00:00+01:00</t>
        </is>
      </c>
      <c r="AJ2885" s="33" t="n">
        <v>1227.297846938696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2025-01-23 01:00:00+01:00</t>
        </is>
      </c>
      <c r="AJ2886" s="33" t="n">
        <v>1165.923863354201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2025-01-23 02:00:00+01:00</t>
        </is>
      </c>
      <c r="AJ2887" s="33" t="n">
        <v>1140.0936666363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2025-01-23 03:00:00+01:00</t>
        </is>
      </c>
      <c r="AJ2888" s="33" t="n">
        <v>1167.951508534087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2025-01-23 04:00:00+01:00</t>
        </is>
      </c>
      <c r="AJ2889" s="33" t="n">
        <v>1273.417560415035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2025-01-23 05:00:00+01:00</t>
        </is>
      </c>
      <c r="AJ2890" s="33" t="n">
        <v>1527.881954302132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2025-01-23 06:00:00+01:00</t>
        </is>
      </c>
      <c r="AJ2891" s="33" t="n">
        <v>1859.810359541654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2025-01-23 07:00:00+01:00</t>
        </is>
      </c>
      <c r="AJ2892" s="33" t="n">
        <v>2180.584798293002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2025-01-23 08:00:00+01:00</t>
        </is>
      </c>
      <c r="AJ2893" s="33" t="n">
        <v>2347.429668733512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2025-01-23 09:00:00+01:00</t>
        </is>
      </c>
      <c r="AJ2894" s="33" t="n">
        <v>2392.724502695538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2025-01-23 10:00:00+01:00</t>
        </is>
      </c>
      <c r="AJ2895" s="33" t="n">
        <v>2349.61442653695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2025-01-23 11:00:00+01:00</t>
        </is>
      </c>
      <c r="AJ2896" s="33" t="n">
        <v>2277.44654136376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2025-01-23 12:00:00+01:00</t>
        </is>
      </c>
      <c r="AJ2897" s="33" t="n">
        <v>2173.882709029852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2025-01-23 13:00:00+01:00</t>
        </is>
      </c>
      <c r="AJ2898" s="33" t="n">
        <v>2084.204375831058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2025-01-23 14:00:00+01:00</t>
        </is>
      </c>
      <c r="AJ2899" s="33" t="n">
        <v>2038.582573566229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2025-01-23 15:00:00+01:00</t>
        </is>
      </c>
      <c r="AJ2900" s="33" t="n">
        <v>2144.064120063063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2025-01-23 16:00:00+01:00</t>
        </is>
      </c>
      <c r="AJ2901" s="33" t="n">
        <v>2376.563871259077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2025-01-23 17:00:00+01:00</t>
        </is>
      </c>
      <c r="AJ2902" s="33" t="n">
        <v>2592.17739613268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2025-01-23 18:00:00+01:00</t>
        </is>
      </c>
      <c r="AJ2903" s="33" t="n">
        <v>2662.463725313418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2025-01-23 19:00:00+01:00</t>
        </is>
      </c>
      <c r="AJ2904" s="33" t="n">
        <v>2535.614464818206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2025-01-23 20:00:00+01:00</t>
        </is>
      </c>
      <c r="AJ2905" s="33" t="n">
        <v>2290.991650908587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2025-01-23 21:00:00+01:00</t>
        </is>
      </c>
      <c r="AJ2906" s="33" t="n">
        <v>1969.071674454715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2025-01-23 22:00:00+01:00</t>
        </is>
      </c>
      <c r="AJ2907" s="33" t="n">
        <v>1659.331044862575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2025-01-23 23:00:00+01:00</t>
        </is>
      </c>
      <c r="AJ2908" s="33" t="n">
        <v>1438.618544620546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2025-01-24 00:00:00+01:00</t>
        </is>
      </c>
      <c r="AJ2909" s="33" t="n">
        <v>1251.308731878044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2025-01-24 01:00:00+01:00</t>
        </is>
      </c>
      <c r="AJ2910" s="33" t="n">
        <v>1162.692317382518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2025-01-24 02:00:00+01:00</t>
        </is>
      </c>
      <c r="AJ2911" s="33" t="n">
        <v>1098.488459051531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2025-01-24 03:00:00+01:00</t>
        </is>
      </c>
      <c r="AJ2912" s="33" t="n">
        <v>1079.088982003862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2025-01-24 04:00:00+01:00</t>
        </is>
      </c>
      <c r="AJ2913" s="33" t="n">
        <v>1136.235711237139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2025-01-24 05:00:00+01:00</t>
        </is>
      </c>
      <c r="AJ2914" s="33" t="n">
        <v>1350.814812327458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2025-01-24 06:00:00+01:00</t>
        </is>
      </c>
      <c r="AJ2915" s="33" t="n">
        <v>1668.720753473915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2025-01-24 07:00:00+01:00</t>
        </is>
      </c>
      <c r="AJ2916" s="33" t="n">
        <v>2007.407254070648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2025-01-24 08:00:00+01:00</t>
        </is>
      </c>
      <c r="AJ2917" s="33" t="n">
        <v>2212.391926041768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2025-01-24 09:00:00+01:00</t>
        </is>
      </c>
      <c r="AJ2918" s="33" t="n">
        <v>2272.193571570037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2025-01-24 10:00:00+01:00</t>
        </is>
      </c>
      <c r="AJ2919" s="33" t="n">
        <v>2244.326991875724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2025-01-24 11:00:00+01:00</t>
        </is>
      </c>
      <c r="AJ2920" s="33" t="n">
        <v>2182.565330269761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2025-01-24 12:00:00+01:00</t>
        </is>
      </c>
      <c r="AJ2921" s="33" t="n">
        <v>2124.739262745636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2025-01-24 13:00:00+01:00</t>
        </is>
      </c>
      <c r="AJ2922" s="33" t="n">
        <v>2062.692586591896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2025-01-24 14:00:00+01:00</t>
        </is>
      </c>
      <c r="AJ2923" s="33" t="n">
        <v>2034.088601714493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2025-01-24 15:00:00+01:00</t>
        </is>
      </c>
      <c r="AJ2924" s="33" t="n">
        <v>2124.601381502397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2025-01-24 16:00:00+01:00</t>
        </is>
      </c>
      <c r="AJ2925" s="33" t="n">
        <v>2346.971396848262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2025-01-24 17:00:00+01:00</t>
        </is>
      </c>
      <c r="AJ2926" s="33" t="n">
        <v>2549.878591059392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2025-01-24 18:00:00+01:00</t>
        </is>
      </c>
      <c r="AJ2927" s="33" t="n">
        <v>2612.744764262136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2025-01-24 19:00:00+01:00</t>
        </is>
      </c>
      <c r="AJ2928" s="33" t="n">
        <v>2446.872338965442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2025-01-24 20:00:00+01:00</t>
        </is>
      </c>
      <c r="AJ2929" s="33" t="n">
        <v>2188.660263853502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2025-01-24 21:00:00+01:00</t>
        </is>
      </c>
      <c r="AJ2930" s="33" t="n">
        <v>1861.431768260605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2025-01-24 22:00:00+01:00</t>
        </is>
      </c>
      <c r="AJ2931" s="33" t="n">
        <v>1553.496860857085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2025-01-24 23:00:00+01:00</t>
        </is>
      </c>
      <c r="AJ2932" s="33" t="n">
        <v>1279.195408187314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2025-01-25 00:00:00+01:00</t>
        </is>
      </c>
      <c r="AJ2933" s="33" t="n">
        <v>1098.297678026755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2025-01-25 01:00:00+01:00</t>
        </is>
      </c>
      <c r="AJ2934" s="33" t="n">
        <v>996.6496928013894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2025-01-25 02:00:00+01:00</t>
        </is>
      </c>
      <c r="AJ2935" s="33" t="n">
        <v>966.9235584508242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2025-01-25 03:00:00+01:00</t>
        </is>
      </c>
      <c r="AJ2936" s="33" t="n">
        <v>992.6417723083832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2025-01-25 04:00:00+01:00</t>
        </is>
      </c>
      <c r="AJ2937" s="33" t="n">
        <v>1085.108049777258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2025-01-25 05:00:00+01:00</t>
        </is>
      </c>
      <c r="AJ2938" s="33" t="n">
        <v>1342.867305618218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2025-01-25 06:00:00+01:00</t>
        </is>
      </c>
      <c r="AJ2939" s="33" t="n">
        <v>1711.088182646345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2025-01-25 07:00:00+01:00</t>
        </is>
      </c>
      <c r="AJ2940" s="33" t="n">
        <v>2082.417512304832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2025-01-25 08:00:00+01:00</t>
        </is>
      </c>
      <c r="AJ2941" s="33" t="n">
        <v>2296.006605683148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2025-01-25 09:00:00+01:00</t>
        </is>
      </c>
      <c r="AJ2942" s="33" t="n">
        <v>2353.825400666976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2025-01-25 10:00:00+01:00</t>
        </is>
      </c>
      <c r="AJ2943" s="33" t="n">
        <v>2323.259240704046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2025-01-25 11:00:00+01:00</t>
        </is>
      </c>
      <c r="AJ2944" s="33" t="n">
        <v>2239.10367913084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2025-01-25 12:00:00+01:00</t>
        </is>
      </c>
      <c r="AJ2945" s="33" t="n">
        <v>2147.418718821116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2025-01-25 13:00:00+01:00</t>
        </is>
      </c>
      <c r="AJ2946" s="33" t="n">
        <v>2070.723680654735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2025-01-25 14:00:00+01:00</t>
        </is>
      </c>
      <c r="AJ2947" s="33" t="n">
        <v>2043.450481059214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2025-01-25 15:00:00+01:00</t>
        </is>
      </c>
      <c r="AJ2948" s="33" t="n">
        <v>2149.666422816772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2025-01-25 16:00:00+01:00</t>
        </is>
      </c>
      <c r="AJ2949" s="33" t="n">
        <v>2372.957820473014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2025-01-25 17:00:00+01:00</t>
        </is>
      </c>
      <c r="AJ2950" s="33" t="n">
        <v>2563.387888642758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2025-01-25 18:00:00+01:00</t>
        </is>
      </c>
      <c r="AJ2951" s="33" t="n">
        <v>2590.382799014257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2025-01-25 19:00:00+01:00</t>
        </is>
      </c>
      <c r="AJ2952" s="33" t="n">
        <v>2438.13963439513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2025-01-25 20:00:00+01:00</t>
        </is>
      </c>
      <c r="AJ2953" s="33" t="n">
        <v>2177.548075927129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2025-01-25 21:00:00+01:00</t>
        </is>
      </c>
      <c r="AJ2954" s="33" t="n">
        <v>1853.091047065913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2025-01-25 22:00:00+01:00</t>
        </is>
      </c>
      <c r="AJ2955" s="33" t="n">
        <v>1524.70275663108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2025-01-25 23:00:00+01:00</t>
        </is>
      </c>
      <c r="AJ2956" s="33" t="n">
        <v>1299.175672570408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2025-01-26 00:00:00+01:00</t>
        </is>
      </c>
      <c r="AJ2957" s="33" t="n">
        <v>1155.286379234989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2025-01-26 01:00:00+01:00</t>
        </is>
      </c>
      <c r="AJ2958" s="33" t="n">
        <v>1097.947684130295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2025-01-26 02:00:00+01:00</t>
        </is>
      </c>
      <c r="AJ2959" s="33" t="n">
        <v>1060.864667938197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2025-01-26 03:00:00+01:00</t>
        </is>
      </c>
      <c r="AJ2960" s="33" t="n">
        <v>1066.283828718441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2025-01-26 04:00:00+01:00</t>
        </is>
      </c>
      <c r="AJ2961" s="33" t="n">
        <v>1140.633130659391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2025-01-26 05:00:00+01:00</t>
        </is>
      </c>
      <c r="AJ2962" s="33" t="n">
        <v>1373.690740667676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2025-01-26 06:00:00+01:00</t>
        </is>
      </c>
      <c r="AJ2963" s="33" t="n">
        <v>1679.460858560414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2025-01-26 07:00:00+01:00</t>
        </is>
      </c>
      <c r="AJ2964" s="33" t="n">
        <v>1968.995279526919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2025-01-26 08:00:00+01:00</t>
        </is>
      </c>
      <c r="AJ2965" s="33" t="n">
        <v>2104.993859579078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2025-01-26 09:00:00+01:00</t>
        </is>
      </c>
      <c r="AJ2966" s="33" t="n">
        <v>2121.423114905456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2025-01-26 10:00:00+01:00</t>
        </is>
      </c>
      <c r="AJ2967" s="33" t="n">
        <v>2090.934962336351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2025-01-26 11:00:00+01:00</t>
        </is>
      </c>
      <c r="AJ2968" s="33" t="n">
        <v>2048.002287312748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2025-01-26 12:00:00+01:00</t>
        </is>
      </c>
      <c r="AJ2969" s="33" t="n">
        <v>1998.624513094528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2025-01-26 13:00:00+01:00</t>
        </is>
      </c>
      <c r="AJ2970" s="33" t="n">
        <v>1954.68433884697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2025-01-26 14:00:00+01:00</t>
        </is>
      </c>
      <c r="AJ2971" s="33" t="n">
        <v>1949.422593125561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2025-01-26 15:00:00+01:00</t>
        </is>
      </c>
      <c r="AJ2972" s="33" t="n">
        <v>2091.3895246141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2025-01-26 16:00:00+01:00</t>
        </is>
      </c>
      <c r="AJ2973" s="33" t="n">
        <v>2333.370671674911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2025-01-26 17:00:00+01:00</t>
        </is>
      </c>
      <c r="AJ2974" s="33" t="n">
        <v>2533.187922945894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2025-01-26 18:00:00+01:00</t>
        </is>
      </c>
      <c r="AJ2975" s="33" t="n">
        <v>2581.196840556041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2025-01-26 19:00:00+01:00</t>
        </is>
      </c>
      <c r="AJ2976" s="33" t="n">
        <v>2455.569119372683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2025-01-26 20:00:00+01:00</t>
        </is>
      </c>
      <c r="AJ2977" s="33" t="n">
        <v>2235.209775861928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2025-01-26 21:00:00+01:00</t>
        </is>
      </c>
      <c r="AJ2978" s="33" t="n">
        <v>1930.972029917896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2025-01-26 22:00:00+01:00</t>
        </is>
      </c>
      <c r="AJ2979" s="33" t="n">
        <v>1617.095975538218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2025-01-26 23:00:00+01:00</t>
        </is>
      </c>
      <c r="AJ2980" s="33" t="n">
        <v>1357.911686067559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2025-01-27 00:00:00+01:00</t>
        </is>
      </c>
      <c r="AJ2981" s="33" t="n">
        <v>1302.154213178728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2025-01-27 01:00:00+01:00</t>
        </is>
      </c>
      <c r="AJ2982" s="33" t="n">
        <v>1207.764808361718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2025-01-27 02:00:00+01:00</t>
        </is>
      </c>
      <c r="AJ2983" s="33" t="n">
        <v>1172.844098223438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2025-01-27 03:00:00+01:00</t>
        </is>
      </c>
      <c r="AJ2984" s="33" t="n">
        <v>1173.663889500324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2025-01-27 04:00:00+01:00</t>
        </is>
      </c>
      <c r="AJ2985" s="33" t="n">
        <v>1279.271694626048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2025-01-27 05:00:00+01:00</t>
        </is>
      </c>
      <c r="AJ2986" s="33" t="n">
        <v>1549.663166128922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2025-01-27 06:00:00+01:00</t>
        </is>
      </c>
      <c r="AJ2987" s="33" t="n">
        <v>1896.375051360346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2025-01-27 07:00:00+01:00</t>
        </is>
      </c>
      <c r="AJ2988" s="33" t="n">
        <v>2194.250004620659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2025-01-27 08:00:00+01:00</t>
        </is>
      </c>
      <c r="AJ2989" s="33" t="n">
        <v>2331.157577669387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2025-01-27 09:00:00+01:00</t>
        </is>
      </c>
      <c r="AJ2990" s="33" t="n">
        <v>2353.487734281721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2025-01-27 10:00:00+01:00</t>
        </is>
      </c>
      <c r="AJ2991" s="33" t="n">
        <v>2330.83236359595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2025-01-27 11:00:00+01:00</t>
        </is>
      </c>
      <c r="AJ2992" s="33" t="n">
        <v>2265.713156852485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2025-01-27 12:00:00+01:00</t>
        </is>
      </c>
      <c r="AJ2993" s="33" t="n">
        <v>2191.426441983286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2025-01-27 13:00:00+01:00</t>
        </is>
      </c>
      <c r="AJ2994" s="33" t="n">
        <v>2111.371663063627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2025-01-27 14:00:00+01:00</t>
        </is>
      </c>
      <c r="AJ2995" s="33" t="n">
        <v>2085.324561608809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2025-01-27 15:00:00+01:00</t>
        </is>
      </c>
      <c r="AJ2996" s="33" t="n">
        <v>2187.900394926231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2025-01-27 16:00:00+01:00</t>
        </is>
      </c>
      <c r="AJ2997" s="33" t="n">
        <v>2430.512612012471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2025-01-27 17:00:00+01:00</t>
        </is>
      </c>
      <c r="AJ2998" s="33" t="n">
        <v>2649.928872502057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2025-01-27 18:00:00+01:00</t>
        </is>
      </c>
      <c r="AJ2999" s="33" t="n">
        <v>2727.968560343696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2025-01-27 19:00:00+01:00</t>
        </is>
      </c>
      <c r="AJ3000" s="33" t="n">
        <v>2591.868029623285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2025-01-27 20:00:00+01:00</t>
        </is>
      </c>
      <c r="AJ3001" s="33" t="n">
        <v>2350.7141461202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2025-01-27 21:00:00+01:00</t>
        </is>
      </c>
      <c r="AJ3002" s="33" t="n">
        <v>2031.612708658242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2025-01-27 22:00:00+01:00</t>
        </is>
      </c>
      <c r="AJ3003" s="33" t="n">
        <v>1717.11215801532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2025-01-27 23:00:00+01:00</t>
        </is>
      </c>
      <c r="AJ3004" s="33" t="n">
        <v>1455.860531355534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2025-01-28 00:00:00+01:00</t>
        </is>
      </c>
      <c r="AJ3005" s="33" t="n">
        <v>1308.579244075967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2025-01-28 01:00:00+01:00</t>
        </is>
      </c>
      <c r="AJ3006" s="33" t="n">
        <v>1224.38898540282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2025-01-28 02:00:00+01:00</t>
        </is>
      </c>
      <c r="AJ3007" s="33" t="n">
        <v>1213.121448617206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2025-01-28 03:00:00+01:00</t>
        </is>
      </c>
      <c r="AJ3008" s="33" t="n">
        <v>1237.193189234747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2025-01-28 04:00:00+01:00</t>
        </is>
      </c>
      <c r="AJ3009" s="33" t="n">
        <v>1333.321582360752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2025-01-28 05:00:00+01:00</t>
        </is>
      </c>
      <c r="AJ3010" s="33" t="n">
        <v>1602.634514508453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2025-01-28 06:00:00+01:00</t>
        </is>
      </c>
      <c r="AJ3011" s="33" t="n">
        <v>1973.591127814528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2025-01-28 07:00:00+01:00</t>
        </is>
      </c>
      <c r="AJ3012" s="33" t="n">
        <v>2316.527859009384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2025-01-28 08:00:00+01:00</t>
        </is>
      </c>
      <c r="AJ3013" s="33" t="n">
        <v>2457.279079192188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2025-01-28 09:00:00+01:00</t>
        </is>
      </c>
      <c r="AJ3014" s="33" t="n">
        <v>2433.425618339395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2025-01-28 10:00:00+01:00</t>
        </is>
      </c>
      <c r="AJ3015" s="33" t="n">
        <v>2344.599632581841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2025-01-28 11:00:00+01:00</t>
        </is>
      </c>
      <c r="AJ3016" s="33" t="n">
        <v>2260.334472322732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2025-01-28 12:00:00+01:00</t>
        </is>
      </c>
      <c r="AJ3017" s="33" t="n">
        <v>2183.738203461833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2025-01-28 13:00:00+01:00</t>
        </is>
      </c>
      <c r="AJ3018" s="33" t="n">
        <v>2114.640857034217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2025-01-28 14:00:00+01:00</t>
        </is>
      </c>
      <c r="AJ3019" s="33" t="n">
        <v>2078.882283806221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2025-01-28 15:00:00+01:00</t>
        </is>
      </c>
      <c r="AJ3020" s="33" t="n">
        <v>2195.448627268909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2025-01-28 16:00:00+01:00</t>
        </is>
      </c>
      <c r="AJ3021" s="33" t="n">
        <v>2451.557119795726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2025-01-28 17:00:00+01:00</t>
        </is>
      </c>
      <c r="AJ3022" s="33" t="n">
        <v>2670.502125633699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2025-01-28 18:00:00+01:00</t>
        </is>
      </c>
      <c r="AJ3023" s="33" t="n">
        <v>2722.711327946001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2025-01-28 19:00:00+01:00</t>
        </is>
      </c>
      <c r="AJ3024" s="33" t="n">
        <v>2580.071481788875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2025-01-28 20:00:00+01:00</t>
        </is>
      </c>
      <c r="AJ3025" s="33" t="n">
        <v>2326.08879784138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2025-01-28 21:00:00+01:00</t>
        </is>
      </c>
      <c r="AJ3026" s="33" t="n">
        <v>2004.415366943678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2025-01-28 22:00:00+01:00</t>
        </is>
      </c>
      <c r="AJ3027" s="33" t="n">
        <v>1692.542349603634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2025-01-28 23:00:00+01:00</t>
        </is>
      </c>
      <c r="AJ3028" s="33" t="n">
        <v>1463.278631073251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2025-01-29 00:00:00+01:00</t>
        </is>
      </c>
      <c r="AJ3029" s="33" t="n">
        <v>1333.595600644507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2025-01-29 01:00:00+01:00</t>
        </is>
      </c>
      <c r="AJ3030" s="33" t="n">
        <v>1263.693352718241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2025-01-29 02:00:00+01:00</t>
        </is>
      </c>
      <c r="AJ3031" s="33" t="n">
        <v>1240.661743004613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2025-01-29 03:00:00+01:00</t>
        </is>
      </c>
      <c r="AJ3032" s="33" t="n">
        <v>1261.437785262507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2025-01-29 04:00:00+01:00</t>
        </is>
      </c>
      <c r="AJ3033" s="33" t="n">
        <v>1362.961154744306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2025-01-29 05:00:00+01:00</t>
        </is>
      </c>
      <c r="AJ3034" s="33" t="n">
        <v>1628.542088973064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2025-01-29 06:00:00+01:00</t>
        </is>
      </c>
      <c r="AJ3035" s="33" t="n">
        <v>1953.123061399812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2025-01-29 07:00:00+01:00</t>
        </is>
      </c>
      <c r="AJ3036" s="33" t="n">
        <v>2241.520771842876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2025-01-29 08:00:00+01:00</t>
        </is>
      </c>
      <c r="AJ3037" s="33" t="n">
        <v>2361.168645474163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2025-01-29 09:00:00+01:00</t>
        </is>
      </c>
      <c r="AJ3038" s="33" t="n">
        <v>2353.752572588432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2025-01-29 10:00:00+01:00</t>
        </is>
      </c>
      <c r="AJ3039" s="33" t="n">
        <v>2283.589816289074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2025-01-29 11:00:00+01:00</t>
        </is>
      </c>
      <c r="AJ3040" s="33" t="n">
        <v>2199.997123054282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2025-01-29 12:00:00+01:00</t>
        </is>
      </c>
      <c r="AJ3041" s="33" t="n">
        <v>2134.255753472228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2025-01-29 13:00:00+01:00</t>
        </is>
      </c>
      <c r="AJ3042" s="33" t="n">
        <v>2088.366366626976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2025-01-29 14:00:00+01:00</t>
        </is>
      </c>
      <c r="AJ3043" s="33" t="n">
        <v>2093.069848280682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2025-01-29 15:00:00+01:00</t>
        </is>
      </c>
      <c r="AJ3044" s="33" t="n">
        <v>2203.026747315846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2025-01-29 16:00:00+01:00</t>
        </is>
      </c>
      <c r="AJ3045" s="33" t="n">
        <v>2470.28476683887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2025-01-29 17:00:00+01:00</t>
        </is>
      </c>
      <c r="AJ3046" s="33" t="n">
        <v>2708.060920756544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2025-01-29 18:00:00+01:00</t>
        </is>
      </c>
      <c r="AJ3047" s="33" t="n">
        <v>2824.612218515613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2025-01-29 19:00:00+01:00</t>
        </is>
      </c>
      <c r="AJ3048" s="33" t="n">
        <v>2680.088192147818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2025-01-29 20:00:00+01:00</t>
        </is>
      </c>
      <c r="AJ3049" s="33" t="n">
        <v>2429.23144661423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2025-01-29 21:00:00+01:00</t>
        </is>
      </c>
      <c r="AJ3050" s="33" t="n">
        <v>2077.247017048181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2025-01-29 22:00:00+01:00</t>
        </is>
      </c>
      <c r="AJ3051" s="33" t="n">
        <v>1758.074405762341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2025-01-29 23:00:00+01:00</t>
        </is>
      </c>
      <c r="AJ3052" s="33" t="n">
        <v>1473.9283611608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2025-01-30 00:00:00+01:00</t>
        </is>
      </c>
      <c r="AJ3053" s="33" t="n">
        <v>1329.774143614546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2025-01-30 01:00:00+01:00</t>
        </is>
      </c>
      <c r="AJ3054" s="33" t="n">
        <v>1224.91475027347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2025-01-30 02:00:00+01:00</t>
        </is>
      </c>
      <c r="AJ3055" s="33" t="n">
        <v>1198.681274811733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2025-01-30 03:00:00+01:00</t>
        </is>
      </c>
      <c r="AJ3056" s="33" t="n">
        <v>1229.376083007188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2025-01-30 04:00:00+01:00</t>
        </is>
      </c>
      <c r="AJ3057" s="33" t="n">
        <v>1334.799750426398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2025-01-30 05:00:00+01:00</t>
        </is>
      </c>
      <c r="AJ3058" s="33" t="n">
        <v>1595.104726214756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2025-01-30 06:00:00+01:00</t>
        </is>
      </c>
      <c r="AJ3059" s="33" t="n">
        <v>1922.411308886841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2025-01-30 07:00:00+01:00</t>
        </is>
      </c>
      <c r="AJ3060" s="33" t="n">
        <v>2223.59660768175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2025-01-30 08:00:00+01:00</t>
        </is>
      </c>
      <c r="AJ3061" s="33" t="n">
        <v>2340.17613723381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2025-01-30 09:00:00+01:00</t>
        </is>
      </c>
      <c r="AJ3062" s="33" t="n">
        <v>2333.014331237011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2025-01-30 10:00:00+01:00</t>
        </is>
      </c>
      <c r="AJ3063" s="33" t="n">
        <v>2274.9465528166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2025-01-30 11:00:00+01:00</t>
        </is>
      </c>
      <c r="AJ3064" s="33" t="n">
        <v>2251.348844901755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2025-01-30 12:00:00+01:00</t>
        </is>
      </c>
      <c r="AJ3065" s="33" t="n">
        <v>2216.768335990289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2025-01-30 13:00:00+01:00</t>
        </is>
      </c>
      <c r="AJ3066" s="33" t="n">
        <v>2174.028580166766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2025-01-30 14:00:00+01:00</t>
        </is>
      </c>
      <c r="AJ3067" s="33" t="n">
        <v>2146.918963535753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2025-01-30 15:00:00+01:00</t>
        </is>
      </c>
      <c r="AJ3068" s="33" t="n">
        <v>2243.044936746536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2025-01-30 16:00:00+01:00</t>
        </is>
      </c>
      <c r="AJ3069" s="33" t="n">
        <v>2491.925904067541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2025-01-30 17:00:00+01:00</t>
        </is>
      </c>
      <c r="AJ3070" s="33" t="n">
        <v>2719.754628237328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2025-01-30 18:00:00+01:00</t>
        </is>
      </c>
      <c r="AJ3071" s="33" t="n">
        <v>2811.953031213732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2025-01-30 19:00:00+01:00</t>
        </is>
      </c>
      <c r="AJ3072" s="33" t="n">
        <v>2675.258491713595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2025-01-30 20:00:00+01:00</t>
        </is>
      </c>
      <c r="AJ3073" s="33" t="n">
        <v>2423.316895543241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2025-01-30 21:00:00+01:00</t>
        </is>
      </c>
      <c r="AJ3074" s="33" t="n">
        <v>2100.582120443857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2025-01-30 22:00:00+01:00</t>
        </is>
      </c>
      <c r="AJ3075" s="33" t="n">
        <v>1809.352090631846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2025-01-30 23:00:00+01:00</t>
        </is>
      </c>
      <c r="AJ3076" s="33" t="n">
        <v>1561.933867782452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2025-01-31 00:00:00+01:00</t>
        </is>
      </c>
      <c r="AJ3077" s="33" t="n">
        <v>1401.985060194323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2025-01-31 01:00:00+01:00</t>
        </is>
      </c>
      <c r="AJ3078" s="33" t="n">
        <v>1295.834507559981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2025-01-31 02:00:00+01:00</t>
        </is>
      </c>
      <c r="AJ3079" s="33" t="n">
        <v>1261.303112472113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2025-01-31 03:00:00+01:00</t>
        </is>
      </c>
      <c r="AJ3080" s="33" t="n">
        <v>1279.76934775971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2025-01-31 04:00:00+01:00</t>
        </is>
      </c>
      <c r="AJ3081" s="33" t="n">
        <v>1371.354409123363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2025-01-31 05:00:00+01:00</t>
        </is>
      </c>
      <c r="AJ3082" s="33" t="n">
        <v>1610.464875481704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2025-01-31 06:00:00+01:00</t>
        </is>
      </c>
      <c r="AJ3083" s="33" t="n">
        <v>1948.352702099514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2025-01-31 07:00:00+01:00</t>
        </is>
      </c>
      <c r="AJ3084" s="33" t="n">
        <v>2265.651851399426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2025-01-31 08:00:00+01:00</t>
        </is>
      </c>
      <c r="AJ3085" s="33" t="n">
        <v>2424.031436886574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2025-01-31 09:00:00+01:00</t>
        </is>
      </c>
      <c r="AJ3086" s="33" t="n">
        <v>2431.653254569004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2025-01-31 10:00:00+01:00</t>
        </is>
      </c>
      <c r="AJ3087" s="33" t="n">
        <v>2369.761362309509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2025-01-31 11:00:00+01:00</t>
        </is>
      </c>
      <c r="AJ3088" s="33" t="n">
        <v>2297.167751360505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2025-01-31 12:00:00+01:00</t>
        </is>
      </c>
      <c r="AJ3089" s="33" t="n">
        <v>2210.672323536186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2025-01-31 13:00:00+01:00</t>
        </is>
      </c>
      <c r="AJ3090" s="33" t="n">
        <v>2146.439625194805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2025-01-31 14:00:00+01:00</t>
        </is>
      </c>
      <c r="AJ3091" s="33" t="n">
        <v>2098.763633752312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2025-01-31 15:00:00+01:00</t>
        </is>
      </c>
      <c r="AJ3092" s="33" t="n">
        <v>2200.867756967513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2025-01-31 16:00:00+01:00</t>
        </is>
      </c>
      <c r="AJ3093" s="33" t="n">
        <v>2443.859363950782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2025-01-31 17:00:00+01:00</t>
        </is>
      </c>
      <c r="AJ3094" s="33" t="n">
        <v>2675.204797579229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2025-01-31 18:00:00+01:00</t>
        </is>
      </c>
      <c r="AJ3095" s="33" t="n">
        <v>2751.288336362914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2025-01-31 19:00:00+01:00</t>
        </is>
      </c>
      <c r="AJ3096" s="33" t="n">
        <v>2587.260745171826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2025-01-31 20:00:00+01:00</t>
        </is>
      </c>
      <c r="AJ3097" s="33" t="n">
        <v>2327.20753034559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2025-01-31 21:00:00+01:00</t>
        </is>
      </c>
      <c r="AJ3098" s="33" t="n">
        <v>2022.36813046535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2025-01-31 22:00:00+01:00</t>
        </is>
      </c>
      <c r="AJ3099" s="33" t="n">
        <v>1757.966210406584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2025-01-31 23:00:00+01:00</t>
        </is>
      </c>
      <c r="AJ3100" s="33" t="n">
        <v>1562.9572046669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2025-02-01 00:00:00+01:00</t>
        </is>
      </c>
      <c r="AJ3101" s="33" t="n">
        <v>1328.196569930882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2025-02-01 01:00:00+01:00</t>
        </is>
      </c>
      <c r="AJ3102" s="33" t="n">
        <v>1256.683800605599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2025-02-01 02:00:00+01:00</t>
        </is>
      </c>
      <c r="AJ3103" s="33" t="n">
        <v>1212.022056352592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2025-02-01 03:00:00+01:00</t>
        </is>
      </c>
      <c r="AJ3104" s="33" t="n">
        <v>1204.617075267379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2025-02-01 04:00:00+01:00</t>
        </is>
      </c>
      <c r="AJ3105" s="33" t="n">
        <v>1263.474235842595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2025-02-01 05:00:00+01:00</t>
        </is>
      </c>
      <c r="AJ3106" s="33" t="n">
        <v>1469.210569487096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2025-02-01 06:00:00+01:00</t>
        </is>
      </c>
      <c r="AJ3107" s="33" t="n">
        <v>1745.149631731218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2025-02-01 07:00:00+01:00</t>
        </is>
      </c>
      <c r="AJ3108" s="33" t="n">
        <v>2027.471111075883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2025-02-01 08:00:00+01:00</t>
        </is>
      </c>
      <c r="AJ3109" s="33" t="n">
        <v>2178.064329932201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2025-02-01 09:00:00+01:00</t>
        </is>
      </c>
      <c r="AJ3110" s="33" t="n">
        <v>2231.632858865245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2025-02-01 10:00:00+01:00</t>
        </is>
      </c>
      <c r="AJ3111" s="33" t="n">
        <v>2209.681832681855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2025-02-01 11:00:00+01:00</t>
        </is>
      </c>
      <c r="AJ3112" s="33" t="n">
        <v>2163.145345393443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2025-02-01 12:00:00+01:00</t>
        </is>
      </c>
      <c r="AJ3113" s="33" t="n">
        <v>2104.61991539964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2025-02-01 13:00:00+01:00</t>
        </is>
      </c>
      <c r="AJ3114" s="33" t="n">
        <v>2054.427745556329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2025-02-01 14:00:00+01:00</t>
        </is>
      </c>
      <c r="AJ3115" s="33" t="n">
        <v>2046.4560477109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2025-02-01 15:00:00+01:00</t>
        </is>
      </c>
      <c r="AJ3116" s="33" t="n">
        <v>2148.697135623075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2025-02-01 16:00:00+01:00</t>
        </is>
      </c>
      <c r="AJ3117" s="33" t="n">
        <v>2397.216566324693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2025-02-01 17:00:00+01:00</t>
        </is>
      </c>
      <c r="AJ3118" s="33" t="n">
        <v>2614.569931270039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2025-02-01 18:00:00+01:00</t>
        </is>
      </c>
      <c r="AJ3119" s="33" t="n">
        <v>2701.419249680429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2025-02-01 19:00:00+01:00</t>
        </is>
      </c>
      <c r="AJ3120" s="33" t="n">
        <v>2567.596392871122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2025-02-01 20:00:00+01:00</t>
        </is>
      </c>
      <c r="AJ3121" s="33" t="n">
        <v>2319.222542909118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2025-02-01 21:00:00+01:00</t>
        </is>
      </c>
      <c r="AJ3122" s="33" t="n">
        <v>1979.810027213194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2025-02-01 22:00:00+01:00</t>
        </is>
      </c>
      <c r="AJ3123" s="33" t="n">
        <v>1645.462882173051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2025-02-01 23:00:00+01:00</t>
        </is>
      </c>
      <c r="AJ3124" s="33" t="n">
        <v>1387.809936104051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2025-02-02 00:00:00+01:00</t>
        </is>
      </c>
      <c r="AJ3125" s="33" t="n">
        <v>1291.46114493872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2025-02-02 01:00:00+01:00</t>
        </is>
      </c>
      <c r="AJ3126" s="33" t="n">
        <v>1223.741951538544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2025-02-02 02:00:00+01:00</t>
        </is>
      </c>
      <c r="AJ3127" s="33" t="n">
        <v>1197.081628978248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2025-02-02 03:00:00+01:00</t>
        </is>
      </c>
      <c r="AJ3128" s="33" t="n">
        <v>1200.225710620834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2025-02-02 04:00:00+01:00</t>
        </is>
      </c>
      <c r="AJ3129" s="33" t="n">
        <v>1274.673233291648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2025-02-02 05:00:00+01:00</t>
        </is>
      </c>
      <c r="AJ3130" s="33" t="n">
        <v>1471.142892373187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2025-02-02 06:00:00+01:00</t>
        </is>
      </c>
      <c r="AJ3131" s="33" t="n">
        <v>1777.164497109493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2025-02-02 07:00:00+01:00</t>
        </is>
      </c>
      <c r="AJ3132" s="33" t="n">
        <v>2062.403960362861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2025-02-02 08:00:00+01:00</t>
        </is>
      </c>
      <c r="AJ3133" s="33" t="n">
        <v>2220.632301569045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2025-02-02 09:00:00+01:00</t>
        </is>
      </c>
      <c r="AJ3134" s="33" t="n">
        <v>2228.347214831609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2025-02-02 10:00:00+01:00</t>
        </is>
      </c>
      <c r="AJ3135" s="33" t="n">
        <v>2188.331449326044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2025-02-02 11:00:00+01:00</t>
        </is>
      </c>
      <c r="AJ3136" s="33" t="n">
        <v>2116.343486491256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2025-02-02 12:00:00+01:00</t>
        </is>
      </c>
      <c r="AJ3137" s="33" t="n">
        <v>2042.286543985296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2025-02-02 13:00:00+01:00</t>
        </is>
      </c>
      <c r="AJ3138" s="33" t="n">
        <v>1954.024852478901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2025-02-02 14:00:00+01:00</t>
        </is>
      </c>
      <c r="AJ3139" s="33" t="n">
        <v>1916.056727784512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2025-02-02 15:00:00+01:00</t>
        </is>
      </c>
      <c r="AJ3140" s="33" t="n">
        <v>1973.440740166295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2025-02-02 16:00:00+01:00</t>
        </is>
      </c>
      <c r="AJ3141" s="33" t="n">
        <v>2203.977249016596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2025-02-02 17:00:00+01:00</t>
        </is>
      </c>
      <c r="AJ3142" s="33" t="n">
        <v>2437.75881794885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2025-02-02 18:00:00+01:00</t>
        </is>
      </c>
      <c r="AJ3143" s="33" t="n">
        <v>2554.86474435462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2025-02-02 19:00:00+01:00</t>
        </is>
      </c>
      <c r="AJ3144" s="33" t="n">
        <v>2456.347582993053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2025-02-02 20:00:00+01:00</t>
        </is>
      </c>
      <c r="AJ3145" s="33" t="n">
        <v>2236.730667211373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2025-02-02 21:00:00+01:00</t>
        </is>
      </c>
      <c r="AJ3146" s="33" t="n">
        <v>1977.214968717617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2025-02-02 22:00:00+01:00</t>
        </is>
      </c>
      <c r="AJ3147" s="33" t="n">
        <v>1715.374444302123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2025-02-02 23:00:00+01:00</t>
        </is>
      </c>
      <c r="AJ3148" s="33" t="n">
        <v>1542.950326561785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2025-02-03 00:00:00+01:00</t>
        </is>
      </c>
      <c r="AJ3149" s="33" t="n">
        <v>1480.564920967041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2025-02-03 01:00:00+01:00</t>
        </is>
      </c>
      <c r="AJ3150" s="33" t="n">
        <v>1415.813450225895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2025-02-03 02:00:00+01:00</t>
        </is>
      </c>
      <c r="AJ3151" s="33" t="n">
        <v>1353.969415569159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2025-02-03 03:00:00+01:00</t>
        </is>
      </c>
      <c r="AJ3152" s="33" t="n">
        <v>1356.623020040655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2025-02-03 04:00:00+01:00</t>
        </is>
      </c>
      <c r="AJ3153" s="33" t="n">
        <v>1426.958806031727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2025-02-03 05:00:00+01:00</t>
        </is>
      </c>
      <c r="AJ3154" s="33" t="n">
        <v>1644.761067820208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2025-02-03 06:00:00+01:00</t>
        </is>
      </c>
      <c r="AJ3155" s="33" t="n">
        <v>1903.233316122048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2025-02-03 07:00:00+01:00</t>
        </is>
      </c>
      <c r="AJ3156" s="33" t="n">
        <v>2173.533008855361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2025-02-03 08:00:00+01:00</t>
        </is>
      </c>
      <c r="AJ3157" s="33" t="n">
        <v>2304.558321163862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2025-02-03 09:00:00+01:00</t>
        </is>
      </c>
      <c r="AJ3158" s="33" t="n">
        <v>2340.001943172048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2025-02-03 10:00:00+01:00</t>
        </is>
      </c>
      <c r="AJ3159" s="33" t="n">
        <v>2304.456119170454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2025-02-03 11:00:00+01:00</t>
        </is>
      </c>
      <c r="AJ3160" s="33" t="n">
        <v>2264.305002403733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2025-02-03 12:00:00+01:00</t>
        </is>
      </c>
      <c r="AJ3161" s="33" t="n">
        <v>2224.287551017596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2025-02-03 13:00:00+01:00</t>
        </is>
      </c>
      <c r="AJ3162" s="33" t="n">
        <v>2164.266099939165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2025-02-03 14:00:00+01:00</t>
        </is>
      </c>
      <c r="AJ3163" s="33" t="n">
        <v>2126.428873475817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2025-02-03 15:00:00+01:00</t>
        </is>
      </c>
      <c r="AJ3164" s="33" t="n">
        <v>2209.65936346473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2025-02-03 16:00:00+01:00</t>
        </is>
      </c>
      <c r="AJ3165" s="33" t="n">
        <v>2454.411977758872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2025-02-03 17:00:00+01:00</t>
        </is>
      </c>
      <c r="AJ3166" s="33" t="n">
        <v>2681.103045874437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2025-02-03 18:00:00+01:00</t>
        </is>
      </c>
      <c r="AJ3167" s="33" t="n">
        <v>2776.423119080176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2025-02-03 19:00:00+01:00</t>
        </is>
      </c>
      <c r="AJ3168" s="33" t="n">
        <v>2644.750538002595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2025-02-03 20:00:00+01:00</t>
        </is>
      </c>
      <c r="AJ3169" s="33" t="n">
        <v>2397.222919845974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2025-02-03 21:00:00+01:00</t>
        </is>
      </c>
      <c r="AJ3170" s="33" t="n">
        <v>2057.25652085379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2025-02-03 22:00:00+01:00</t>
        </is>
      </c>
      <c r="AJ3171" s="33" t="n">
        <v>1735.607718992898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2025-02-03 23:00:00+01:00</t>
        </is>
      </c>
      <c r="AJ3172" s="33" t="n">
        <v>1480.658034389127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2025-02-04 00:00:00+01:00</t>
        </is>
      </c>
      <c r="AJ3173" s="33" t="n">
        <v>1367.241828942911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2025-02-04 01:00:00+01:00</t>
        </is>
      </c>
      <c r="AJ3174" s="33" t="n">
        <v>1295.049647744761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2025-02-04 02:00:00+01:00</t>
        </is>
      </c>
      <c r="AJ3175" s="33" t="n">
        <v>1292.604494457217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2025-02-04 03:00:00+01:00</t>
        </is>
      </c>
      <c r="AJ3176" s="33" t="n">
        <v>1325.487728075095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2025-02-04 04:00:00+01:00</t>
        </is>
      </c>
      <c r="AJ3177" s="33" t="n">
        <v>1407.74381109665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2025-02-04 05:00:00+01:00</t>
        </is>
      </c>
      <c r="AJ3178" s="33" t="n">
        <v>1629.416100895691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2025-02-04 06:00:00+01:00</t>
        </is>
      </c>
      <c r="AJ3179" s="33" t="n">
        <v>1938.880761260346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2025-02-04 07:00:00+01:00</t>
        </is>
      </c>
      <c r="AJ3180" s="33" t="n">
        <v>2263.271179403063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2025-02-04 08:00:00+01:00</t>
        </is>
      </c>
      <c r="AJ3181" s="33" t="n">
        <v>2430.26018617464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2025-02-04 09:00:00+01:00</t>
        </is>
      </c>
      <c r="AJ3182" s="33" t="n">
        <v>2467.046710468971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2025-02-04 10:00:00+01:00</t>
        </is>
      </c>
      <c r="AJ3183" s="33" t="n">
        <v>2400.970292209415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2025-02-04 11:00:00+01:00</t>
        </is>
      </c>
      <c r="AJ3184" s="33" t="n">
        <v>2320.033586918836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2025-02-04 12:00:00+01:00</t>
        </is>
      </c>
      <c r="AJ3185" s="33" t="n">
        <v>2231.276800025616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2025-02-04 13:00:00+01:00</t>
        </is>
      </c>
      <c r="AJ3186" s="33" t="n">
        <v>2151.332099036686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2025-02-04 14:00:00+01:00</t>
        </is>
      </c>
      <c r="AJ3187" s="33" t="n">
        <v>2098.659853775906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2025-02-04 15:00:00+01:00</t>
        </is>
      </c>
      <c r="AJ3188" s="33" t="n">
        <v>2166.881831173696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2025-02-04 16:00:00+01:00</t>
        </is>
      </c>
      <c r="AJ3189" s="33" t="n">
        <v>2403.100724063477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2025-02-04 17:00:00+01:00</t>
        </is>
      </c>
      <c r="AJ3190" s="33" t="n">
        <v>2656.168502746641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2025-02-04 18:00:00+01:00</t>
        </is>
      </c>
      <c r="AJ3191" s="33" t="n">
        <v>2790.662267140376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2025-02-04 19:00:00+01:00</t>
        </is>
      </c>
      <c r="AJ3192" s="33" t="n">
        <v>2702.338193569581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2025-02-04 20:00:00+01:00</t>
        </is>
      </c>
      <c r="AJ3193" s="33" t="n">
        <v>2475.638526069308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2025-02-04 21:00:00+01:00</t>
        </is>
      </c>
      <c r="AJ3194" s="33" t="n">
        <v>2171.013789983076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2025-02-04 22:00:00+01:00</t>
        </is>
      </c>
      <c r="AJ3195" s="33" t="n">
        <v>1858.999017233289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2025-02-04 23:00:00+01:00</t>
        </is>
      </c>
      <c r="AJ3196" s="33" t="n">
        <v>1605.729418117589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2025-02-05 00:00:00+01:00</t>
        </is>
      </c>
      <c r="AJ3197" s="33" t="n">
        <v>1437.514656648007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2025-02-05 01:00:00+01:00</t>
        </is>
      </c>
      <c r="AJ3198" s="33" t="n">
        <v>1308.602584320674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2025-02-05 02:00:00+01:00</t>
        </is>
      </c>
      <c r="AJ3199" s="33" t="n">
        <v>1249.582452375533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2025-02-05 03:00:00+01:00</t>
        </is>
      </c>
      <c r="AJ3200" s="33" t="n">
        <v>1279.17344168186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2025-02-05 04:00:00+01:00</t>
        </is>
      </c>
      <c r="AJ3201" s="33" t="n">
        <v>1403.265757390723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2025-02-05 05:00:00+01:00</t>
        </is>
      </c>
      <c r="AJ3202" s="33" t="n">
        <v>1651.159405612127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2025-02-05 06:00:00+01:00</t>
        </is>
      </c>
      <c r="AJ3203" s="33" t="n">
        <v>1947.725292640861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2025-02-05 07:00:00+01:00</t>
        </is>
      </c>
      <c r="AJ3204" s="33" t="n">
        <v>2236.195734203583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2025-02-05 08:00:00+01:00</t>
        </is>
      </c>
      <c r="AJ3205" s="33" t="n">
        <v>2390.728163398892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2025-02-05 09:00:00+01:00</t>
        </is>
      </c>
      <c r="AJ3206" s="33" t="n">
        <v>2436.875367025923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2025-02-05 10:00:00+01:00</t>
        </is>
      </c>
      <c r="AJ3207" s="33" t="n">
        <v>2402.973069847034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2025-02-05 11:00:00+01:00</t>
        </is>
      </c>
      <c r="AJ3208" s="33" t="n">
        <v>2348.618157366138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2025-02-05 12:00:00+01:00</t>
        </is>
      </c>
      <c r="AJ3209" s="33" t="n">
        <v>2303.216314869077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2025-02-05 13:00:00+01:00</t>
        </is>
      </c>
      <c r="AJ3210" s="33" t="n">
        <v>2263.56448208507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2025-02-05 14:00:00+01:00</t>
        </is>
      </c>
      <c r="AJ3211" s="33" t="n">
        <v>2241.85007285811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2025-02-05 15:00:00+01:00</t>
        </is>
      </c>
      <c r="AJ3212" s="33" t="n">
        <v>2288.300346069751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2025-02-05 16:00:00+01:00</t>
        </is>
      </c>
      <c r="AJ3213" s="33" t="n">
        <v>2454.222076561393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2025-02-05 17:00:00+01:00</t>
        </is>
      </c>
      <c r="AJ3214" s="33" t="n">
        <v>2619.741696375884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2025-02-05 18:00:00+01:00</t>
        </is>
      </c>
      <c r="AJ3215" s="33" t="n">
        <v>2700.344852238246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2025-02-05 19:00:00+01:00</t>
        </is>
      </c>
      <c r="AJ3216" s="33" t="n">
        <v>2604.220398646368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2025-02-05 20:00:00+01:00</t>
        </is>
      </c>
      <c r="AJ3217" s="33" t="n">
        <v>2415.867795731618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2025-02-05 21:00:00+01:00</t>
        </is>
      </c>
      <c r="AJ3218" s="33" t="n">
        <v>2136.724718182528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2025-02-05 22:00:00+01:00</t>
        </is>
      </c>
      <c r="AJ3219" s="33" t="n">
        <v>1874.116724611304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2025-02-05 23:00:00+01:00</t>
        </is>
      </c>
      <c r="AJ3220" s="33" t="n">
        <v>1661.682747577235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2025-02-06 00:00:00+01:00</t>
        </is>
      </c>
      <c r="AJ3221" s="33" t="n">
        <v>1499.967330208964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2025-02-06 01:00:00+01:00</t>
        </is>
      </c>
      <c r="AJ3222" s="33" t="n">
        <v>1405.91248814585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2025-02-06 02:00:00+01:00</t>
        </is>
      </c>
      <c r="AJ3223" s="33" t="n">
        <v>1348.411999900798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2025-02-06 03:00:00+01:00</t>
        </is>
      </c>
      <c r="AJ3224" s="33" t="n">
        <v>1352.127448679599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2025-02-06 04:00:00+01:00</t>
        </is>
      </c>
      <c r="AJ3225" s="33" t="n">
        <v>1430.829233202825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2025-02-06 05:00:00+01:00</t>
        </is>
      </c>
      <c r="AJ3226" s="33" t="n">
        <v>1651.971698366571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2025-02-06 06:00:00+01:00</t>
        </is>
      </c>
      <c r="AJ3227" s="33" t="n">
        <v>1965.988471448392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2025-02-06 07:00:00+01:00</t>
        </is>
      </c>
      <c r="AJ3228" s="33" t="n">
        <v>2269.446324167736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2025-02-06 08:00:00+01:00</t>
        </is>
      </c>
      <c r="AJ3229" s="33" t="n">
        <v>2413.580433309137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2025-02-06 09:00:00+01:00</t>
        </is>
      </c>
      <c r="AJ3230" s="33" t="n">
        <v>2402.139382361436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2025-02-06 10:00:00+01:00</t>
        </is>
      </c>
      <c r="AJ3231" s="33" t="n">
        <v>2336.987194376085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2025-02-06 11:00:00+01:00</t>
        </is>
      </c>
      <c r="AJ3232" s="33" t="n">
        <v>2287.286850943589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2025-02-06 12:00:00+01:00</t>
        </is>
      </c>
      <c r="AJ3233" s="33" t="n">
        <v>2255.59135817502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2025-02-06 13:00:00+01:00</t>
        </is>
      </c>
      <c r="AJ3234" s="33" t="n">
        <v>2207.427803155332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2025-02-06 14:00:00+01:00</t>
        </is>
      </c>
      <c r="AJ3235" s="33" t="n">
        <v>2174.075118365903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2025-02-06 15:00:00+01:00</t>
        </is>
      </c>
      <c r="AJ3236" s="33" t="n">
        <v>2220.429186717596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2025-02-06 16:00:00+01:00</t>
        </is>
      </c>
      <c r="AJ3237" s="33" t="n">
        <v>2450.161148022873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2025-02-06 17:00:00+01:00</t>
        </is>
      </c>
      <c r="AJ3238" s="33" t="n">
        <v>2679.506119702064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2025-02-06 18:00:00+01:00</t>
        </is>
      </c>
      <c r="AJ3239" s="33" t="n">
        <v>2814.505000717897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2025-02-06 19:00:00+01:00</t>
        </is>
      </c>
      <c r="AJ3240" s="33" t="n">
        <v>2697.463335907135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2025-02-06 20:00:00+01:00</t>
        </is>
      </c>
      <c r="AJ3241" s="33" t="n">
        <v>2456.739451301793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2025-02-06 21:00:00+01:00</t>
        </is>
      </c>
      <c r="AJ3242" s="33" t="n">
        <v>2126.286591099083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2025-02-06 22:00:00+01:00</t>
        </is>
      </c>
      <c r="AJ3243" s="33" t="n">
        <v>1803.575832801429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2025-02-06 23:00:00+01:00</t>
        </is>
      </c>
      <c r="AJ3244" s="33" t="n">
        <v>1556.903689778517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2025-02-07 00:00:00+01:00</t>
        </is>
      </c>
      <c r="AJ3245" s="33" t="n">
        <v>1425.55060582818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2025-02-07 01:00:00+01:00</t>
        </is>
      </c>
      <c r="AJ3246" s="33" t="n">
        <v>1346.078025672653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2025-02-07 02:00:00+01:00</t>
        </is>
      </c>
      <c r="AJ3247" s="33" t="n">
        <v>1307.728080230026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2025-02-07 03:00:00+01:00</t>
        </is>
      </c>
      <c r="AJ3248" s="33" t="n">
        <v>1325.205510733034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2025-02-07 04:00:00+01:00</t>
        </is>
      </c>
      <c r="AJ3249" s="33" t="n">
        <v>1414.429171558553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2025-02-07 05:00:00+01:00</t>
        </is>
      </c>
      <c r="AJ3250" s="33" t="n">
        <v>1626.035746580598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2025-02-07 06:00:00+01:00</t>
        </is>
      </c>
      <c r="AJ3251" s="33" t="n">
        <v>1914.311623196389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2025-02-07 07:00:00+01:00</t>
        </is>
      </c>
      <c r="AJ3252" s="33" t="n">
        <v>2195.279953616886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2025-02-07 08:00:00+01:00</t>
        </is>
      </c>
      <c r="AJ3253" s="33" t="n">
        <v>2349.591208645482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2025-02-07 09:00:00+01:00</t>
        </is>
      </c>
      <c r="AJ3254" s="33" t="n">
        <v>2386.557993642175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2025-02-07 10:00:00+01:00</t>
        </is>
      </c>
      <c r="AJ3255" s="33" t="n">
        <v>2366.455162055467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2025-02-07 11:00:00+01:00</t>
        </is>
      </c>
      <c r="AJ3256" s="33" t="n">
        <v>2330.497997364819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2025-02-07 12:00:00+01:00</t>
        </is>
      </c>
      <c r="AJ3257" s="33" t="n">
        <v>2285.00835188251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2025-02-07 13:00:00+01:00</t>
        </is>
      </c>
      <c r="AJ3258" s="33" t="n">
        <v>2249.036843167812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2025-02-07 14:00:00+01:00</t>
        </is>
      </c>
      <c r="AJ3259" s="33" t="n">
        <v>2236.266743261169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2025-02-07 15:00:00+01:00</t>
        </is>
      </c>
      <c r="AJ3260" s="33" t="n">
        <v>2299.33434584667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2025-02-07 16:00:00+01:00</t>
        </is>
      </c>
      <c r="AJ3261" s="33" t="n">
        <v>2506.372740982893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2025-02-07 17:00:00+01:00</t>
        </is>
      </c>
      <c r="AJ3262" s="33" t="n">
        <v>2743.663807601398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2025-02-07 18:00:00+01:00</t>
        </is>
      </c>
      <c r="AJ3263" s="33" t="n">
        <v>2879.225464933322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2025-02-07 19:00:00+01:00</t>
        </is>
      </c>
      <c r="AJ3264" s="33" t="n">
        <v>2760.896022898154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2025-02-07 20:00:00+01:00</t>
        </is>
      </c>
      <c r="AJ3265" s="33" t="n">
        <v>2466.613651555348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2025-02-07 21:00:00+01:00</t>
        </is>
      </c>
      <c r="AJ3266" s="33" t="n">
        <v>2107.604079333079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2025-02-07 22:00:00+01:00</t>
        </is>
      </c>
      <c r="AJ3267" s="33" t="n">
        <v>1773.841385587554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2025-02-07 23:00:00+01:00</t>
        </is>
      </c>
      <c r="AJ3268" s="33" t="n">
        <v>1542.559187866145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2025-02-08 00:00:00+01:00</t>
        </is>
      </c>
      <c r="AJ3269" s="33" t="n">
        <v>1317.878873722989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2025-02-08 01:00:00+01:00</t>
        </is>
      </c>
      <c r="AJ3270" s="33" t="n">
        <v>1235.068836181071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2025-02-08 02:00:00+01:00</t>
        </is>
      </c>
      <c r="AJ3271" s="33" t="n">
        <v>1182.032865997387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2025-02-08 03:00:00+01:00</t>
        </is>
      </c>
      <c r="AJ3272" s="33" t="n">
        <v>1183.012384306514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2025-02-08 04:00:00+01:00</t>
        </is>
      </c>
      <c r="AJ3273" s="33" t="n">
        <v>1257.557667470252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2025-02-08 05:00:00+01:00</t>
        </is>
      </c>
      <c r="AJ3274" s="33" t="n">
        <v>1477.252667834397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2025-02-08 06:00:00+01:00</t>
        </is>
      </c>
      <c r="AJ3275" s="33" t="n">
        <v>1793.041121538651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2025-02-08 07:00:00+01:00</t>
        </is>
      </c>
      <c r="AJ3276" s="33" t="n">
        <v>2112.172900804446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2025-02-08 08:00:00+01:00</t>
        </is>
      </c>
      <c r="AJ3277" s="33" t="n">
        <v>2294.924564724851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2025-02-08 09:00:00+01:00</t>
        </is>
      </c>
      <c r="AJ3278" s="33" t="n">
        <v>2330.082435897531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2025-02-08 10:00:00+01:00</t>
        </is>
      </c>
      <c r="AJ3279" s="33" t="n">
        <v>2277.737249630738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2025-02-08 11:00:00+01:00</t>
        </is>
      </c>
      <c r="AJ3280" s="33" t="n">
        <v>2205.268697298421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2025-02-08 12:00:00+01:00</t>
        </is>
      </c>
      <c r="AJ3281" s="33" t="n">
        <v>2138.340079811187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2025-02-08 13:00:00+01:00</t>
        </is>
      </c>
      <c r="AJ3282" s="33" t="n">
        <v>2103.168109318032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2025-02-08 14:00:00+01:00</t>
        </is>
      </c>
      <c r="AJ3283" s="33" t="n">
        <v>2107.637021505845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2025-02-08 15:00:00+01:00</t>
        </is>
      </c>
      <c r="AJ3284" s="33" t="n">
        <v>2183.721966028598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2025-02-08 16:00:00+01:00</t>
        </is>
      </c>
      <c r="AJ3285" s="33" t="n">
        <v>2410.797629427962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2025-02-08 17:00:00+01:00</t>
        </is>
      </c>
      <c r="AJ3286" s="33" t="n">
        <v>2631.305639406182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2025-02-08 18:00:00+01:00</t>
        </is>
      </c>
      <c r="AJ3287" s="33" t="n">
        <v>2760.913083611902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2025-02-08 19:00:00+01:00</t>
        </is>
      </c>
      <c r="AJ3288" s="33" t="n">
        <v>2651.195479360358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2025-02-08 20:00:00+01:00</t>
        </is>
      </c>
      <c r="AJ3289" s="33" t="n">
        <v>2417.665497560265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2025-02-08 21:00:00+01:00</t>
        </is>
      </c>
      <c r="AJ3290" s="33" t="n">
        <v>2094.722339371806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2025-02-08 22:00:00+01:00</t>
        </is>
      </c>
      <c r="AJ3291" s="33" t="n">
        <v>1785.035383420961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2025-02-08 23:00:00+01:00</t>
        </is>
      </c>
      <c r="AJ3292" s="33" t="n">
        <v>1508.421996598086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2025-02-09 00:00:00+01:00</t>
        </is>
      </c>
      <c r="AJ3293" s="33" t="n">
        <v>1315.62881095238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2025-02-09 01:00:00+01:00</t>
        </is>
      </c>
      <c r="AJ3294" s="33" t="n">
        <v>1185.477824827549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2025-02-09 02:00:00+01:00</t>
        </is>
      </c>
      <c r="AJ3295" s="33" t="n">
        <v>1133.615194824965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2025-02-09 03:00:00+01:00</t>
        </is>
      </c>
      <c r="AJ3296" s="33" t="n">
        <v>1137.444379048936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2025-02-09 04:00:00+01:00</t>
        </is>
      </c>
      <c r="AJ3297" s="33" t="n">
        <v>1214.074410525863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2025-02-09 05:00:00+01:00</t>
        </is>
      </c>
      <c r="AJ3298" s="33" t="n">
        <v>1432.406267490124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2025-02-09 06:00:00+01:00</t>
        </is>
      </c>
      <c r="AJ3299" s="33" t="n">
        <v>1748.042709587544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2025-02-09 07:00:00+01:00</t>
        </is>
      </c>
      <c r="AJ3300" s="33" t="n">
        <v>2067.401882024484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2025-02-09 08:00:00+01:00</t>
        </is>
      </c>
      <c r="AJ3301" s="33" t="n">
        <v>2237.926371829301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2025-02-09 09:00:00+01:00</t>
        </is>
      </c>
      <c r="AJ3302" s="33" t="n">
        <v>2276.843395519052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2025-02-09 10:00:00+01:00</t>
        </is>
      </c>
      <c r="AJ3303" s="33" t="n">
        <v>2256.97790789001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2025-02-09 11:00:00+01:00</t>
        </is>
      </c>
      <c r="AJ3304" s="33" t="n">
        <v>2228.606797447192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2025-02-09 12:00:00+01:00</t>
        </is>
      </c>
      <c r="AJ3305" s="33" t="n">
        <v>2190.707331254041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2025-02-09 13:00:00+01:00</t>
        </is>
      </c>
      <c r="AJ3306" s="33" t="n">
        <v>2137.070909724333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2025-02-09 14:00:00+01:00</t>
        </is>
      </c>
      <c r="AJ3307" s="33" t="n">
        <v>2110.445263181003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2025-02-09 15:00:00+01:00</t>
        </is>
      </c>
      <c r="AJ3308" s="33" t="n">
        <v>2155.590748962733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2025-02-09 16:00:00+01:00</t>
        </is>
      </c>
      <c r="AJ3309" s="33" t="n">
        <v>2345.763237054874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2025-02-09 17:00:00+01:00</t>
        </is>
      </c>
      <c r="AJ3310" s="33" t="n">
        <v>2533.571991020463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2025-02-09 18:00:00+01:00</t>
        </is>
      </c>
      <c r="AJ3311" s="33" t="n">
        <v>2640.117192721359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2025-02-09 19:00:00+01:00</t>
        </is>
      </c>
      <c r="AJ3312" s="33" t="n">
        <v>2552.527628135924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2025-02-09 20:00:00+01:00</t>
        </is>
      </c>
      <c r="AJ3313" s="33" t="n">
        <v>2325.655916365968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2025-02-09 21:00:00+01:00</t>
        </is>
      </c>
      <c r="AJ3314" s="33" t="n">
        <v>2015.343649672267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2025-02-09 22:00:00+01:00</t>
        </is>
      </c>
      <c r="AJ3315" s="33" t="n">
        <v>1712.046969908517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2025-02-09 23:00:00+01:00</t>
        </is>
      </c>
      <c r="AJ3316" s="33" t="n">
        <v>1480.476105248716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2025-02-10 00:00:00+01:00</t>
        </is>
      </c>
      <c r="AJ3317" s="33" t="n">
        <v>1457.456524003366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2025-02-10 01:00:00+01:00</t>
        </is>
      </c>
      <c r="AJ3318" s="33" t="n">
        <v>1374.806448193138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2025-02-10 02:00:00+01:00</t>
        </is>
      </c>
      <c r="AJ3319" s="33" t="n">
        <v>1336.727470891833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2025-02-10 03:00:00+01:00</t>
        </is>
      </c>
      <c r="AJ3320" s="33" t="n">
        <v>1328.143740133909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2025-02-10 04:00:00+01:00</t>
        </is>
      </c>
      <c r="AJ3321" s="33" t="n">
        <v>1407.565092109222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2025-02-10 05:00:00+01:00</t>
        </is>
      </c>
      <c r="AJ3322" s="33" t="n">
        <v>1675.773468349034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2025-02-10 06:00:00+01:00</t>
        </is>
      </c>
      <c r="AJ3323" s="33" t="n">
        <v>2014.569136056748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2025-02-10 07:00:00+01:00</t>
        </is>
      </c>
      <c r="AJ3324" s="33" t="n">
        <v>2315.344544715029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2025-02-10 08:00:00+01:00</t>
        </is>
      </c>
      <c r="AJ3325" s="33" t="n">
        <v>2429.377035110244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2025-02-10 09:00:00+01:00</t>
        </is>
      </c>
      <c r="AJ3326" s="33" t="n">
        <v>2425.068569188156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2025-02-10 10:00:00+01:00</t>
        </is>
      </c>
      <c r="AJ3327" s="33" t="n">
        <v>2360.658085896197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2025-02-10 11:00:00+01:00</t>
        </is>
      </c>
      <c r="AJ3328" s="33" t="n">
        <v>2293.07693696074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2025-02-10 12:00:00+01:00</t>
        </is>
      </c>
      <c r="AJ3329" s="33" t="n">
        <v>2228.180649851582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2025-02-10 13:00:00+01:00</t>
        </is>
      </c>
      <c r="AJ3330" s="33" t="n">
        <v>2182.716158872388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2025-02-10 14:00:00+01:00</t>
        </is>
      </c>
      <c r="AJ3331" s="33" t="n">
        <v>2174.760264333573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2025-02-10 15:00:00+01:00</t>
        </is>
      </c>
      <c r="AJ3332" s="33" t="n">
        <v>2269.793057851928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2025-02-10 16:00:00+01:00</t>
        </is>
      </c>
      <c r="AJ3333" s="33" t="n">
        <v>2476.119915209014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2025-02-10 17:00:00+01:00</t>
        </is>
      </c>
      <c r="AJ3334" s="33" t="n">
        <v>2682.817854691177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2025-02-10 18:00:00+01:00</t>
        </is>
      </c>
      <c r="AJ3335" s="33" t="n">
        <v>2787.355666163798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2025-02-10 19:00:00+01:00</t>
        </is>
      </c>
      <c r="AJ3336" s="33" t="n">
        <v>2709.823458150991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2025-02-10 20:00:00+01:00</t>
        </is>
      </c>
      <c r="AJ3337" s="33" t="n">
        <v>2502.687504883644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2025-02-10 21:00:00+01:00</t>
        </is>
      </c>
      <c r="AJ3338" s="33" t="n">
        <v>2200.983252515083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2025-02-10 22:00:00+01:00</t>
        </is>
      </c>
      <c r="AJ3339" s="33" t="n">
        <v>1892.49917363347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2025-02-10 23:00:00+01:00</t>
        </is>
      </c>
      <c r="AJ3340" s="33" t="n">
        <v>1627.402118165422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2025-02-11 00:00:00+01:00</t>
        </is>
      </c>
      <c r="AJ3341" s="33" t="n">
        <v>1482.249086456053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2025-02-11 01:00:00+01:00</t>
        </is>
      </c>
      <c r="AJ3342" s="33" t="n">
        <v>1380.178118480763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2025-02-11 02:00:00+01:00</t>
        </is>
      </c>
      <c r="AJ3343" s="33" t="n">
        <v>1334.666991913229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2025-02-11 03:00:00+01:00</t>
        </is>
      </c>
      <c r="AJ3344" s="33" t="n">
        <v>1346.887121994453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2025-02-11 04:00:00+01:00</t>
        </is>
      </c>
      <c r="AJ3345" s="33" t="n">
        <v>1454.538571500462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2025-02-11 05:00:00+01:00</t>
        </is>
      </c>
      <c r="AJ3346" s="33" t="n">
        <v>1735.817533881029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2025-02-11 06:00:00+01:00</t>
        </is>
      </c>
      <c r="AJ3347" s="33" t="n">
        <v>2064.284903758912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2025-02-11 07:00:00+01:00</t>
        </is>
      </c>
      <c r="AJ3348" s="33" t="n">
        <v>2343.223654880456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2025-02-11 08:00:00+01:00</t>
        </is>
      </c>
      <c r="AJ3349" s="33" t="n">
        <v>2439.889495885656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2025-02-11 09:00:00+01:00</t>
        </is>
      </c>
      <c r="AJ3350" s="33" t="n">
        <v>2437.394688195317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2025-02-11 10:00:00+01:00</t>
        </is>
      </c>
      <c r="AJ3351" s="33" t="n">
        <v>2381.962214270142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2025-02-11 11:00:00+01:00</t>
        </is>
      </c>
      <c r="AJ3352" s="33" t="n">
        <v>2339.519609155387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2025-02-11 12:00:00+01:00</t>
        </is>
      </c>
      <c r="AJ3353" s="33" t="n">
        <v>2294.21823304111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2025-02-11 13:00:00+01:00</t>
        </is>
      </c>
      <c r="AJ3354" s="33" t="n">
        <v>2257.045677586163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2025-02-11 14:00:00+01:00</t>
        </is>
      </c>
      <c r="AJ3355" s="33" t="n">
        <v>2223.036791705585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2025-02-11 15:00:00+01:00</t>
        </is>
      </c>
      <c r="AJ3356" s="33" t="n">
        <v>2270.938360432111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2025-02-11 16:00:00+01:00</t>
        </is>
      </c>
      <c r="AJ3357" s="33" t="n">
        <v>2466.867364583905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2025-02-11 17:00:00+01:00</t>
        </is>
      </c>
      <c r="AJ3358" s="33" t="n">
        <v>2679.639369629253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2025-02-11 18:00:00+01:00</t>
        </is>
      </c>
      <c r="AJ3359" s="33" t="n">
        <v>2816.162171027057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2025-02-11 19:00:00+01:00</t>
        </is>
      </c>
      <c r="AJ3360" s="33" t="n">
        <v>2739.840125578457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2025-02-11 20:00:00+01:00</t>
        </is>
      </c>
      <c r="AJ3361" s="33" t="n">
        <v>2530.49525741052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2025-02-11 21:00:00+01:00</t>
        </is>
      </c>
      <c r="AJ3362" s="33" t="n">
        <v>2209.360428308598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2025-02-11 22:00:00+01:00</t>
        </is>
      </c>
      <c r="AJ3363" s="33" t="n">
        <v>1891.165183524433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2025-02-11 23:00:00+01:00</t>
        </is>
      </c>
      <c r="AJ3364" s="33" t="n">
        <v>1638.814659962727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2025-02-12 00:00:00+01:00</t>
        </is>
      </c>
      <c r="AJ3365" s="33" t="n">
        <v>1505.142841801282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2025-02-12 01:00:00+01:00</t>
        </is>
      </c>
      <c r="AJ3366" s="33" t="n">
        <v>1447.317784528318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2025-02-12 02:00:00+01:00</t>
        </is>
      </c>
      <c r="AJ3367" s="33" t="n">
        <v>1443.862932366139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2025-02-12 03:00:00+01:00</t>
        </is>
      </c>
      <c r="AJ3368" s="33" t="n">
        <v>1466.860955099604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2025-02-12 04:00:00+01:00</t>
        </is>
      </c>
      <c r="AJ3369" s="33" t="n">
        <v>1542.54070551225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2025-02-12 05:00:00+01:00</t>
        </is>
      </c>
      <c r="AJ3370" s="33" t="n">
        <v>1765.993421673334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2025-02-12 06:00:00+01:00</t>
        </is>
      </c>
      <c r="AJ3371" s="33" t="n">
        <v>2062.466559816714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2025-02-12 07:00:00+01:00</t>
        </is>
      </c>
      <c r="AJ3372" s="33" t="n">
        <v>2349.840359557293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2025-02-12 08:00:00+01:00</t>
        </is>
      </c>
      <c r="AJ3373" s="33" t="n">
        <v>2468.022430368058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2025-02-12 09:00:00+01:00</t>
        </is>
      </c>
      <c r="AJ3374" s="33" t="n">
        <v>2469.820603317116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2025-02-12 10:00:00+01:00</t>
        </is>
      </c>
      <c r="AJ3375" s="33" t="n">
        <v>2416.889442081639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2025-02-12 11:00:00+01:00</t>
        </is>
      </c>
      <c r="AJ3376" s="33" t="n">
        <v>2350.580337190373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2025-02-12 12:00:00+01:00</t>
        </is>
      </c>
      <c r="AJ3377" s="33" t="n">
        <v>2269.892741064897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2025-02-12 13:00:00+01:00</t>
        </is>
      </c>
      <c r="AJ3378" s="33" t="n">
        <v>2194.83850936083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2025-02-12 14:00:00+01:00</t>
        </is>
      </c>
      <c r="AJ3379" s="33" t="n">
        <v>2172.185600865776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2025-02-12 15:00:00+01:00</t>
        </is>
      </c>
      <c r="AJ3380" s="33" t="n">
        <v>2229.859075552992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2025-02-12 16:00:00+01:00</t>
        </is>
      </c>
      <c r="AJ3381" s="33" t="n">
        <v>2459.278664109263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2025-02-12 17:00:00+01:00</t>
        </is>
      </c>
      <c r="AJ3382" s="33" t="n">
        <v>2688.895113062192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2025-02-12 18:00:00+01:00</t>
        </is>
      </c>
      <c r="AJ3383" s="33" t="n">
        <v>2839.149908134312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2025-02-12 19:00:00+01:00</t>
        </is>
      </c>
      <c r="AJ3384" s="33" t="n">
        <v>2747.309130962947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2025-02-12 20:00:00+01:00</t>
        </is>
      </c>
      <c r="AJ3385" s="33" t="n">
        <v>2534.15745640614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2025-02-12 21:00:00+01:00</t>
        </is>
      </c>
      <c r="AJ3386" s="33" t="n">
        <v>2207.050038187116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2025-02-12 22:00:00+01:00</t>
        </is>
      </c>
      <c r="AJ3387" s="33" t="n">
        <v>1865.468693671734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2025-02-12 23:00:00+01:00</t>
        </is>
      </c>
      <c r="AJ3388" s="33" t="n">
        <v>1589.452700452262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2025-02-13 00:00:00+01:00</t>
        </is>
      </c>
      <c r="AJ3389" s="33" t="n">
        <v>1443.858072301181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2025-02-13 01:00:00+01:00</t>
        </is>
      </c>
      <c r="AJ3390" s="33" t="n">
        <v>1380.950880789697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2025-02-13 02:00:00+01:00</t>
        </is>
      </c>
      <c r="AJ3391" s="33" t="n">
        <v>1347.18773891794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2025-02-13 03:00:00+01:00</t>
        </is>
      </c>
      <c r="AJ3392" s="33" t="n">
        <v>1359.054133224127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2025-02-13 04:00:00+01:00</t>
        </is>
      </c>
      <c r="AJ3393" s="33" t="n">
        <v>1460.948495060424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2025-02-13 05:00:00+01:00</t>
        </is>
      </c>
      <c r="AJ3394" s="33" t="n">
        <v>1748.780992834445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2025-02-13 06:00:00+01:00</t>
        </is>
      </c>
      <c r="AJ3395" s="33" t="n">
        <v>2097.338420489571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2025-02-13 07:00:00+01:00</t>
        </is>
      </c>
      <c r="AJ3396" s="33" t="n">
        <v>2394.206338124709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2025-02-13 08:00:00+01:00</t>
        </is>
      </c>
      <c r="AJ3397" s="33" t="n">
        <v>2490.509269400588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2025-02-13 09:00:00+01:00</t>
        </is>
      </c>
      <c r="AJ3398" s="33" t="n">
        <v>2468.867023932384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2025-02-13 10:00:00+01:00</t>
        </is>
      </c>
      <c r="AJ3399" s="33" t="n">
        <v>2415.418536244775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2025-02-13 11:00:00+01:00</t>
        </is>
      </c>
      <c r="AJ3400" s="33" t="n">
        <v>2361.422449684539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2025-02-13 12:00:00+01:00</t>
        </is>
      </c>
      <c r="AJ3401" s="33" t="n">
        <v>2319.697032052892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2025-02-13 13:00:00+01:00</t>
        </is>
      </c>
      <c r="AJ3402" s="33" t="n">
        <v>2272.653565196613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2025-02-13 14:00:00+01:00</t>
        </is>
      </c>
      <c r="AJ3403" s="33" t="n">
        <v>2247.445438359615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2025-02-13 15:00:00+01:00</t>
        </is>
      </c>
      <c r="AJ3404" s="33" t="n">
        <v>2288.009132259919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2025-02-13 16:00:00+01:00</t>
        </is>
      </c>
      <c r="AJ3405" s="33" t="n">
        <v>2492.619745782698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2025-02-13 17:00:00+01:00</t>
        </is>
      </c>
      <c r="AJ3406" s="33" t="n">
        <v>2738.16345484625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2025-02-13 18:00:00+01:00</t>
        </is>
      </c>
      <c r="AJ3407" s="33" t="n">
        <v>2892.146518393025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2025-02-13 19:00:00+01:00</t>
        </is>
      </c>
      <c r="AJ3408" s="33" t="n">
        <v>2824.122902659923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2025-02-13 20:00:00+01:00</t>
        </is>
      </c>
      <c r="AJ3409" s="33" t="n">
        <v>2585.918749451645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2025-02-13 21:00:00+01:00</t>
        </is>
      </c>
      <c r="AJ3410" s="33" t="n">
        <v>2240.109181296475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2025-02-13 22:00:00+01:00</t>
        </is>
      </c>
      <c r="AJ3411" s="33" t="n">
        <v>1882.962725771025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2025-02-13 23:00:00+01:00</t>
        </is>
      </c>
      <c r="AJ3412" s="33" t="n">
        <v>1599.602664502076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2025-02-14 00:00:00+01:00</t>
        </is>
      </c>
      <c r="AJ3413" s="33" t="n">
        <v>1469.199135081937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2025-02-14 01:00:00+01:00</t>
        </is>
      </c>
      <c r="AJ3414" s="33" t="n">
        <v>1376.580267651147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2025-02-14 02:00:00+01:00</t>
        </is>
      </c>
      <c r="AJ3415" s="33" t="n">
        <v>1332.726710488527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2025-02-14 03:00:00+01:00</t>
        </is>
      </c>
      <c r="AJ3416" s="33" t="n">
        <v>1348.580205084156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2025-02-14 04:00:00+01:00</t>
        </is>
      </c>
      <c r="AJ3417" s="33" t="n">
        <v>1455.374300836998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2025-02-14 05:00:00+01:00</t>
        </is>
      </c>
      <c r="AJ3418" s="33" t="n">
        <v>1730.428049584043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2025-02-14 06:00:00+01:00</t>
        </is>
      </c>
      <c r="AJ3419" s="33" t="n">
        <v>2065.724100748214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2025-02-14 07:00:00+01:00</t>
        </is>
      </c>
      <c r="AJ3420" s="33" t="n">
        <v>2331.439519976251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2025-02-14 08:00:00+01:00</t>
        </is>
      </c>
      <c r="AJ3421" s="33" t="n">
        <v>2412.905124799021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2025-02-14 09:00:00+01:00</t>
        </is>
      </c>
      <c r="AJ3422" s="33" t="n">
        <v>2407.189238183231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2025-02-14 10:00:00+01:00</t>
        </is>
      </c>
      <c r="AJ3423" s="33" t="n">
        <v>2383.845556284245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2025-02-14 11:00:00+01:00</t>
        </is>
      </c>
      <c r="AJ3424" s="33" t="n">
        <v>2364.873072162468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2025-02-14 12:00:00+01:00</t>
        </is>
      </c>
      <c r="AJ3425" s="33" t="n">
        <v>2329.604911687082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2025-02-14 13:00:00+01:00</t>
        </is>
      </c>
      <c r="AJ3426" s="33" t="n">
        <v>2273.087039855855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2025-02-14 14:00:00+01:00</t>
        </is>
      </c>
      <c r="AJ3427" s="33" t="n">
        <v>2249.446942172911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2025-02-14 15:00:00+01:00</t>
        </is>
      </c>
      <c r="AJ3428" s="33" t="n">
        <v>2294.57102222808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2025-02-14 16:00:00+01:00</t>
        </is>
      </c>
      <c r="AJ3429" s="33" t="n">
        <v>2521.627804770099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2025-02-14 17:00:00+01:00</t>
        </is>
      </c>
      <c r="AJ3430" s="33" t="n">
        <v>2781.480371037369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2025-02-14 18:00:00+01:00</t>
        </is>
      </c>
      <c r="AJ3431" s="33" t="n">
        <v>2939.132667291597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2025-02-14 19:00:00+01:00</t>
        </is>
      </c>
      <c r="AJ3432" s="33" t="n">
        <v>2860.38869931266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2025-02-14 20:00:00+01:00</t>
        </is>
      </c>
      <c r="AJ3433" s="33" t="n">
        <v>2626.563456374034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2025-02-14 21:00:00+01:00</t>
        </is>
      </c>
      <c r="AJ3434" s="33" t="n">
        <v>2284.990966404911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2025-02-14 22:00:00+01:00</t>
        </is>
      </c>
      <c r="AJ3435" s="33" t="n">
        <v>1940.997715558713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2025-02-14 23:00:00+01:00</t>
        </is>
      </c>
      <c r="AJ3436" s="33" t="n">
        <v>1647.851345039322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2025-02-15 00:00:00+01:00</t>
        </is>
      </c>
      <c r="AJ3437" s="33" t="n">
        <v>1376.41076667052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2025-02-15 01:00:00+01:00</t>
        </is>
      </c>
      <c r="AJ3438" s="33" t="n">
        <v>1295.420451897054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2025-02-15 02:00:00+01:00</t>
        </is>
      </c>
      <c r="AJ3439" s="33" t="n">
        <v>1275.373298931952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2025-02-15 03:00:00+01:00</t>
        </is>
      </c>
      <c r="AJ3440" s="33" t="n">
        <v>1299.095801373402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2025-02-15 04:00:00+01:00</t>
        </is>
      </c>
      <c r="AJ3441" s="33" t="n">
        <v>1404.875973581406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2025-02-15 05:00:00+01:00</t>
        </is>
      </c>
      <c r="AJ3442" s="33" t="n">
        <v>1647.730074212972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2025-02-15 06:00:00+01:00</t>
        </is>
      </c>
      <c r="AJ3443" s="33" t="n">
        <v>1956.849327720892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2025-02-15 07:00:00+01:00</t>
        </is>
      </c>
      <c r="AJ3444" s="33" t="n">
        <v>2240.499929433809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2025-02-15 08:00:00+01:00</t>
        </is>
      </c>
      <c r="AJ3445" s="33" t="n">
        <v>2372.832012709055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2025-02-15 09:00:00+01:00</t>
        </is>
      </c>
      <c r="AJ3446" s="33" t="n">
        <v>2397.239239580057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2025-02-15 10:00:00+01:00</t>
        </is>
      </c>
      <c r="AJ3447" s="33" t="n">
        <v>2347.644937145922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2025-02-15 11:00:00+01:00</t>
        </is>
      </c>
      <c r="AJ3448" s="33" t="n">
        <v>2286.775549040452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2025-02-15 12:00:00+01:00</t>
        </is>
      </c>
      <c r="AJ3449" s="33" t="n">
        <v>2207.022223977845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2025-02-15 13:00:00+01:00</t>
        </is>
      </c>
      <c r="AJ3450" s="33" t="n">
        <v>2150.308876397838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2025-02-15 14:00:00+01:00</t>
        </is>
      </c>
      <c r="AJ3451" s="33" t="n">
        <v>2113.383117448258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2025-02-15 15:00:00+01:00</t>
        </is>
      </c>
      <c r="AJ3452" s="33" t="n">
        <v>2169.277180896908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2025-02-15 16:00:00+01:00</t>
        </is>
      </c>
      <c r="AJ3453" s="33" t="n">
        <v>2381.625014919705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2025-02-15 17:00:00+01:00</t>
        </is>
      </c>
      <c r="AJ3454" s="33" t="n">
        <v>2640.212146970702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2025-02-15 18:00:00+01:00</t>
        </is>
      </c>
      <c r="AJ3455" s="33" t="n">
        <v>2788.02269280206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2025-02-15 19:00:00+01:00</t>
        </is>
      </c>
      <c r="AJ3456" s="33" t="n">
        <v>2725.739099533627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2025-02-15 20:00:00+01:00</t>
        </is>
      </c>
      <c r="AJ3457" s="33" t="n">
        <v>2496.484060161932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2025-02-15 21:00:00+01:00</t>
        </is>
      </c>
      <c r="AJ3458" s="33" t="n">
        <v>2160.196030141165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2025-02-15 22:00:00+01:00</t>
        </is>
      </c>
      <c r="AJ3459" s="33" t="n">
        <v>1802.092855271577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2025-02-15 23:00:00+01:00</t>
        </is>
      </c>
      <c r="AJ3460" s="33" t="n">
        <v>1488.495429384855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2025-02-16 00:00:00+01:00</t>
        </is>
      </c>
      <c r="AJ3461" s="33" t="n">
        <v>1320.84673072562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2025-02-16 01:00:00+01:00</t>
        </is>
      </c>
      <c r="AJ3462" s="33" t="n">
        <v>1204.628184448311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2025-02-16 02:00:00+01:00</t>
        </is>
      </c>
      <c r="AJ3463" s="33" t="n">
        <v>1170.588581427243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2025-02-16 03:00:00+01:00</t>
        </is>
      </c>
      <c r="AJ3464" s="33" t="n">
        <v>1185.864783594809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2025-02-16 04:00:00+01:00</t>
        </is>
      </c>
      <c r="AJ3465" s="33" t="n">
        <v>1295.96928375725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2025-02-16 05:00:00+01:00</t>
        </is>
      </c>
      <c r="AJ3466" s="33" t="n">
        <v>1548.09105757947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2025-02-16 06:00:00+01:00</t>
        </is>
      </c>
      <c r="AJ3467" s="33" t="n">
        <v>1883.915542576902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2025-02-16 07:00:00+01:00</t>
        </is>
      </c>
      <c r="AJ3468" s="33" t="n">
        <v>2177.237480168322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2025-02-16 08:00:00+01:00</t>
        </is>
      </c>
      <c r="AJ3469" s="33" t="n">
        <v>2306.38263077619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2025-02-16 09:00:00+01:00</t>
        </is>
      </c>
      <c r="AJ3470" s="33" t="n">
        <v>2315.82208160677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2025-02-16 10:00:00+01:00</t>
        </is>
      </c>
      <c r="AJ3471" s="33" t="n">
        <v>2275.377686060958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2025-02-16 11:00:00+01:00</t>
        </is>
      </c>
      <c r="AJ3472" s="33" t="n">
        <v>2218.553689371244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2025-02-16 12:00:00+01:00</t>
        </is>
      </c>
      <c r="AJ3473" s="33" t="n">
        <v>2154.918296401569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2025-02-16 13:00:00+01:00</t>
        </is>
      </c>
      <c r="AJ3474" s="33" t="n">
        <v>2101.998832432652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2025-02-16 14:00:00+01:00</t>
        </is>
      </c>
      <c r="AJ3475" s="33" t="n">
        <v>2101.526881352737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2025-02-16 15:00:00+01:00</t>
        </is>
      </c>
      <c r="AJ3476" s="33" t="n">
        <v>2182.888708673576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2025-02-16 16:00:00+01:00</t>
        </is>
      </c>
      <c r="AJ3477" s="33" t="n">
        <v>2408.529833035308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2025-02-16 17:00:00+01:00</t>
        </is>
      </c>
      <c r="AJ3478" s="33" t="n">
        <v>2668.632502745176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2025-02-16 18:00:00+01:00</t>
        </is>
      </c>
      <c r="AJ3479" s="33" t="n">
        <v>2830.545911207978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2025-02-16 19:00:00+01:00</t>
        </is>
      </c>
      <c r="AJ3480" s="33" t="n">
        <v>2748.085412875736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2025-02-16 20:00:00+01:00</t>
        </is>
      </c>
      <c r="AJ3481" s="33" t="n">
        <v>2480.598495043944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2025-02-16 21:00:00+01:00</t>
        </is>
      </c>
      <c r="AJ3482" s="33" t="n">
        <v>2118.555329160526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2025-02-16 22:00:00+01:00</t>
        </is>
      </c>
      <c r="AJ3483" s="33" t="n">
        <v>1782.467886206857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2025-02-16 23:00:00+01:00</t>
        </is>
      </c>
      <c r="AJ3484" s="33" t="n">
        <v>1540.968514065236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2025-02-17 00:00:00+01:00</t>
        </is>
      </c>
      <c r="AJ3485" s="33" t="n">
        <v>1284.998366744346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2025-02-17 01:00:00+01:00</t>
        </is>
      </c>
      <c r="AJ3486" s="33" t="n">
        <v>1231.815972352356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2025-02-17 02:00:00+01:00</t>
        </is>
      </c>
      <c r="AJ3487" s="33" t="n">
        <v>1206.787230421272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2025-02-17 03:00:00+01:00</t>
        </is>
      </c>
      <c r="AJ3488" s="33" t="n">
        <v>1215.607810475059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2025-02-17 04:00:00+01:00</t>
        </is>
      </c>
      <c r="AJ3489" s="33" t="n">
        <v>1301.29893607638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2025-02-17 05:00:00+01:00</t>
        </is>
      </c>
      <c r="AJ3490" s="33" t="n">
        <v>1512.789632803909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2025-02-17 06:00:00+01:00</t>
        </is>
      </c>
      <c r="AJ3491" s="33" t="n">
        <v>1784.672899701357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2025-02-17 07:00:00+01:00</t>
        </is>
      </c>
      <c r="AJ3492" s="33" t="n">
        <v>1998.30398973933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2025-02-17 08:00:00+01:00</t>
        </is>
      </c>
      <c r="AJ3493" s="33" t="n">
        <v>2077.616504064576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2025-02-17 09:00:00+01:00</t>
        </is>
      </c>
      <c r="AJ3494" s="33" t="n">
        <v>2050.853914258327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2025-02-17 10:00:00+01:00</t>
        </is>
      </c>
      <c r="AJ3495" s="33" t="n">
        <v>2002.878994202959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2025-02-17 11:00:00+01:00</t>
        </is>
      </c>
      <c r="AJ3496" s="33" t="n">
        <v>1952.074830052868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2025-02-17 12:00:00+01:00</t>
        </is>
      </c>
      <c r="AJ3497" s="33" t="n">
        <v>1901.776484937985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2025-02-17 13:00:00+01:00</t>
        </is>
      </c>
      <c r="AJ3498" s="33" t="n">
        <v>1850.044509360879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2025-02-17 14:00:00+01:00</t>
        </is>
      </c>
      <c r="AJ3499" s="33" t="n">
        <v>1814.921566708929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2025-02-17 15:00:00+01:00</t>
        </is>
      </c>
      <c r="AJ3500" s="33" t="n">
        <v>1860.92842400863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2025-02-17 16:00:00+01:00</t>
        </is>
      </c>
      <c r="AJ3501" s="33" t="n">
        <v>2098.343399578576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2025-02-17 17:00:00+01:00</t>
        </is>
      </c>
      <c r="AJ3502" s="33" t="n">
        <v>2381.656192719972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2025-02-17 18:00:00+01:00</t>
        </is>
      </c>
      <c r="AJ3503" s="33" t="n">
        <v>2587.702496144926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2025-02-17 19:00:00+01:00</t>
        </is>
      </c>
      <c r="AJ3504" s="33" t="n">
        <v>2533.79445929216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2025-02-17 20:00:00+01:00</t>
        </is>
      </c>
      <c r="AJ3505" s="33" t="n">
        <v>2311.876109814422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2025-02-17 21:00:00+01:00</t>
        </is>
      </c>
      <c r="AJ3506" s="33" t="n">
        <v>1998.336901112439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2025-02-17 22:00:00+01:00</t>
        </is>
      </c>
      <c r="AJ3507" s="33" t="n">
        <v>1667.450785172984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2025-02-17 23:00:00+01:00</t>
        </is>
      </c>
      <c r="AJ3508" s="33" t="n">
        <v>1402.504163147367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2025-02-18 00:00:00+01:00</t>
        </is>
      </c>
      <c r="AJ3509" s="33" t="n">
        <v>1238.625214814663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2025-02-18 01:00:00+01:00</t>
        </is>
      </c>
      <c r="AJ3510" s="33" t="n">
        <v>1168.329610810196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2025-02-18 02:00:00+01:00</t>
        </is>
      </c>
      <c r="AJ3511" s="33" t="n">
        <v>1159.169713217719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2025-02-18 03:00:00+01:00</t>
        </is>
      </c>
      <c r="AJ3512" s="33" t="n">
        <v>1181.761516478592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2025-02-18 04:00:00+01:00</t>
        </is>
      </c>
      <c r="AJ3513" s="33" t="n">
        <v>1259.995427847243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2025-02-18 05:00:00+01:00</t>
        </is>
      </c>
      <c r="AJ3514" s="33" t="n">
        <v>1481.706756957808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2025-02-18 06:00:00+01:00</t>
        </is>
      </c>
      <c r="AJ3515" s="33" t="n">
        <v>1775.337081880482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2025-02-18 07:00:00+01:00</t>
        </is>
      </c>
      <c r="AJ3516" s="33" t="n">
        <v>2050.992714353405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2025-02-18 08:00:00+01:00</t>
        </is>
      </c>
      <c r="AJ3517" s="33" t="n">
        <v>2170.896007704109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2025-02-18 09:00:00+01:00</t>
        </is>
      </c>
      <c r="AJ3518" s="33" t="n">
        <v>2168.824070415827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2025-02-18 10:00:00+01:00</t>
        </is>
      </c>
      <c r="AJ3519" s="33" t="n">
        <v>2115.283803359979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2025-02-18 11:00:00+01:00</t>
        </is>
      </c>
      <c r="AJ3520" s="33" t="n">
        <v>2045.669547687798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2025-02-18 12:00:00+01:00</t>
        </is>
      </c>
      <c r="AJ3521" s="33" t="n">
        <v>1985.311988234052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2025-02-18 13:00:00+01:00</t>
        </is>
      </c>
      <c r="AJ3522" s="33" t="n">
        <v>1922.376840315025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2025-02-18 14:00:00+01:00</t>
        </is>
      </c>
      <c r="AJ3523" s="33" t="n">
        <v>1891.428292478536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2025-02-18 15:00:00+01:00</t>
        </is>
      </c>
      <c r="AJ3524" s="33" t="n">
        <v>1932.714508421521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2025-02-18 16:00:00+01:00</t>
        </is>
      </c>
      <c r="AJ3525" s="33" t="n">
        <v>2141.313518377494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2025-02-18 17:00:00+01:00</t>
        </is>
      </c>
      <c r="AJ3526" s="33" t="n">
        <v>2404.596459330108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2025-02-18 18:00:00+01:00</t>
        </is>
      </c>
      <c r="AJ3527" s="33" t="n">
        <v>2592.660850071357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2025-02-18 19:00:00+01:00</t>
        </is>
      </c>
      <c r="AJ3528" s="33" t="n">
        <v>2546.529065253367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2025-02-18 20:00:00+01:00</t>
        </is>
      </c>
      <c r="AJ3529" s="33" t="n">
        <v>2309.581964010433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2025-02-18 21:00:00+01:00</t>
        </is>
      </c>
      <c r="AJ3530" s="33" t="n">
        <v>1984.740290085904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2025-02-18 22:00:00+01:00</t>
        </is>
      </c>
      <c r="AJ3531" s="33" t="n">
        <v>1656.405874284065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2025-02-18 23:00:00+01:00</t>
        </is>
      </c>
      <c r="AJ3532" s="33" t="n">
        <v>1389.309873944846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2025-02-19 00:00:00+01:00</t>
        </is>
      </c>
      <c r="AJ3533" s="33" t="n">
        <v>1256.30850107311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2025-02-19 01:00:00+01:00</t>
        </is>
      </c>
      <c r="AJ3534" s="33" t="n">
        <v>1166.181866284164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2025-02-19 02:00:00+01:00</t>
        </is>
      </c>
      <c r="AJ3535" s="33" t="n">
        <v>1140.712824595205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2025-02-19 03:00:00+01:00</t>
        </is>
      </c>
      <c r="AJ3536" s="33" t="n">
        <v>1152.936667121694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2025-02-19 04:00:00+01:00</t>
        </is>
      </c>
      <c r="AJ3537" s="33" t="n">
        <v>1234.843234797709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2025-02-19 05:00:00+01:00</t>
        </is>
      </c>
      <c r="AJ3538" s="33" t="n">
        <v>1475.523011385023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2025-02-19 06:00:00+01:00</t>
        </is>
      </c>
      <c r="AJ3539" s="33" t="n">
        <v>1794.910135237942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2025-02-19 07:00:00+01:00</t>
        </is>
      </c>
      <c r="AJ3540" s="33" t="n">
        <v>2101.611619238175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2025-02-19 08:00:00+01:00</t>
        </is>
      </c>
      <c r="AJ3541" s="33" t="n">
        <v>2228.981005070026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2025-02-19 09:00:00+01:00</t>
        </is>
      </c>
      <c r="AJ3542" s="33" t="n">
        <v>2216.968217624823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2025-02-19 10:00:00+01:00</t>
        </is>
      </c>
      <c r="AJ3543" s="33" t="n">
        <v>2143.254190461261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2025-02-19 11:00:00+01:00</t>
        </is>
      </c>
      <c r="AJ3544" s="33" t="n">
        <v>2072.079982083623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2025-02-19 12:00:00+01:00</t>
        </is>
      </c>
      <c r="AJ3545" s="33" t="n">
        <v>2017.390510734996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2025-02-19 13:00:00+01:00</t>
        </is>
      </c>
      <c r="AJ3546" s="33" t="n">
        <v>1971.249062975896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2025-02-19 14:00:00+01:00</t>
        </is>
      </c>
      <c r="AJ3547" s="33" t="n">
        <v>1952.152350355905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2025-02-19 15:00:00+01:00</t>
        </is>
      </c>
      <c r="AJ3548" s="33" t="n">
        <v>1993.791887805599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2025-02-19 16:00:00+01:00</t>
        </is>
      </c>
      <c r="AJ3549" s="33" t="n">
        <v>2175.056468640497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2025-02-19 17:00:00+01:00</t>
        </is>
      </c>
      <c r="AJ3550" s="33" t="n">
        <v>2394.861349358823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2025-02-19 18:00:00+01:00</t>
        </is>
      </c>
      <c r="AJ3551" s="33" t="n">
        <v>2543.675449279816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2025-02-19 19:00:00+01:00</t>
        </is>
      </c>
      <c r="AJ3552" s="33" t="n">
        <v>2491.021652277561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2025-02-19 20:00:00+01:00</t>
        </is>
      </c>
      <c r="AJ3553" s="33" t="n">
        <v>2279.891434904743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2025-02-19 21:00:00+01:00</t>
        </is>
      </c>
      <c r="AJ3554" s="33" t="n">
        <v>1958.035020067621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2025-02-19 22:00:00+01:00</t>
        </is>
      </c>
      <c r="AJ3555" s="33" t="n">
        <v>1625.916290169908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2025-02-19 23:00:00+01:00</t>
        </is>
      </c>
      <c r="AJ3556" s="33" t="n">
        <v>1359.719163894291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2025-02-20 00:00:00+01:00</t>
        </is>
      </c>
      <c r="AJ3557" s="33" t="n">
        <v>1190.439711539171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2025-02-20 01:00:00+01:00</t>
        </is>
      </c>
      <c r="AJ3558" s="33" t="n">
        <v>1125.459701497527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2025-02-20 02:00:00+01:00</t>
        </is>
      </c>
      <c r="AJ3559" s="33" t="n">
        <v>1107.86531575352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2025-02-20 03:00:00+01:00</t>
        </is>
      </c>
      <c r="AJ3560" s="33" t="n">
        <v>1123.579758076037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2025-02-20 04:00:00+01:00</t>
        </is>
      </c>
      <c r="AJ3561" s="33" t="n">
        <v>1217.179160612402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2025-02-20 05:00:00+01:00</t>
        </is>
      </c>
      <c r="AJ3562" s="33" t="n">
        <v>1458.437764023746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2025-02-20 06:00:00+01:00</t>
        </is>
      </c>
      <c r="AJ3563" s="33" t="n">
        <v>1802.899768475294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2025-02-20 07:00:00+01:00</t>
        </is>
      </c>
      <c r="AJ3564" s="33" t="n">
        <v>2126.649404635945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2025-02-20 08:00:00+01:00</t>
        </is>
      </c>
      <c r="AJ3565" s="33" t="n">
        <v>2279.645814919062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2025-02-20 09:00:00+01:00</t>
        </is>
      </c>
      <c r="AJ3566" s="33" t="n">
        <v>2282.564724555263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2025-02-20 10:00:00+01:00</t>
        </is>
      </c>
      <c r="AJ3567" s="33" t="n">
        <v>2216.276907336381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2025-02-20 11:00:00+01:00</t>
        </is>
      </c>
      <c r="AJ3568" s="33" t="n">
        <v>2157.4170242992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2025-02-20 12:00:00+01:00</t>
        </is>
      </c>
      <c r="AJ3569" s="33" t="n">
        <v>2098.346974497571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2025-02-20 13:00:00+01:00</t>
        </is>
      </c>
      <c r="AJ3570" s="33" t="n">
        <v>2020.72816390363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2025-02-20 14:00:00+01:00</t>
        </is>
      </c>
      <c r="AJ3571" s="33" t="n">
        <v>1959.581486731023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2025-02-20 15:00:00+01:00</t>
        </is>
      </c>
      <c r="AJ3572" s="33" t="n">
        <v>1982.680533689946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2025-02-20 16:00:00+01:00</t>
        </is>
      </c>
      <c r="AJ3573" s="33" t="n">
        <v>2163.214271487022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2025-02-20 17:00:00+01:00</t>
        </is>
      </c>
      <c r="AJ3574" s="33" t="n">
        <v>2394.764950628452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2025-02-20 18:00:00+01:00</t>
        </is>
      </c>
      <c r="AJ3575" s="33" t="n">
        <v>2545.648178947551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2025-02-20 19:00:00+01:00</t>
        </is>
      </c>
      <c r="AJ3576" s="33" t="n">
        <v>2489.233798375227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2025-02-20 20:00:00+01:00</t>
        </is>
      </c>
      <c r="AJ3577" s="33" t="n">
        <v>2260.846306784081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2025-02-20 21:00:00+01:00</t>
        </is>
      </c>
      <c r="AJ3578" s="33" t="n">
        <v>1926.169064401284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2025-02-20 22:00:00+01:00</t>
        </is>
      </c>
      <c r="AJ3579" s="33" t="n">
        <v>1607.285239364281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2025-02-20 23:00:00+01:00</t>
        </is>
      </c>
      <c r="AJ3580" s="33" t="n">
        <v>1347.499094930918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2025-02-21 00:00:00+01:00</t>
        </is>
      </c>
      <c r="AJ3581" s="33" t="n">
        <v>1225.347352522844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2025-02-21 01:00:00+01:00</t>
        </is>
      </c>
      <c r="AJ3582" s="33" t="n">
        <v>1141.405299903053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2025-02-21 02:00:00+01:00</t>
        </is>
      </c>
      <c r="AJ3583" s="33" t="n">
        <v>1123.280090046387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2025-02-21 03:00:00+01:00</t>
        </is>
      </c>
      <c r="AJ3584" s="33" t="n">
        <v>1146.71140011877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2025-02-21 04:00:00+01:00</t>
        </is>
      </c>
      <c r="AJ3585" s="33" t="n">
        <v>1251.438131298144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2025-02-21 05:00:00+01:00</t>
        </is>
      </c>
      <c r="AJ3586" s="33" t="n">
        <v>1474.226445584674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2025-02-21 06:00:00+01:00</t>
        </is>
      </c>
      <c r="AJ3587" s="33" t="n">
        <v>1761.612450778933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2025-02-21 07:00:00+01:00</t>
        </is>
      </c>
      <c r="AJ3588" s="33" t="n">
        <v>2010.99866542849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2025-02-21 08:00:00+01:00</t>
        </is>
      </c>
      <c r="AJ3589" s="33" t="n">
        <v>2131.861994283984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2025-02-21 09:00:00+01:00</t>
        </is>
      </c>
      <c r="AJ3590" s="33" t="n">
        <v>2148.908996792984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2025-02-21 10:00:00+01:00</t>
        </is>
      </c>
      <c r="AJ3591" s="33" t="n">
        <v>2120.893716764101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2025-02-21 11:00:00+01:00</t>
        </is>
      </c>
      <c r="AJ3592" s="33" t="n">
        <v>2072.482284949008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2025-02-21 12:00:00+01:00</t>
        </is>
      </c>
      <c r="AJ3593" s="33" t="n">
        <v>2017.102821322057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2025-02-21 13:00:00+01:00</t>
        </is>
      </c>
      <c r="AJ3594" s="33" t="n">
        <v>1958.419914187942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2025-02-21 14:00:00+01:00</t>
        </is>
      </c>
      <c r="AJ3595" s="33" t="n">
        <v>1945.775659477381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2025-02-21 15:00:00+01:00</t>
        </is>
      </c>
      <c r="AJ3596" s="33" t="n">
        <v>2011.773049110456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2025-02-21 16:00:00+01:00</t>
        </is>
      </c>
      <c r="AJ3597" s="33" t="n">
        <v>2229.859616468641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2025-02-21 17:00:00+01:00</t>
        </is>
      </c>
      <c r="AJ3598" s="33" t="n">
        <v>2475.741161752718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2025-02-21 18:00:00+01:00</t>
        </is>
      </c>
      <c r="AJ3599" s="33" t="n">
        <v>2631.579217110074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2025-02-21 19:00:00+01:00</t>
        </is>
      </c>
      <c r="AJ3600" s="33" t="n">
        <v>2558.207931741928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2025-02-21 20:00:00+01:00</t>
        </is>
      </c>
      <c r="AJ3601" s="33" t="n">
        <v>2315.150106261247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2025-02-21 21:00:00+01:00</t>
        </is>
      </c>
      <c r="AJ3602" s="33" t="n">
        <v>1995.814263556665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2025-02-21 22:00:00+01:00</t>
        </is>
      </c>
      <c r="AJ3603" s="33" t="n">
        <v>1696.924771783378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2025-02-21 23:00:00+01:00</t>
        </is>
      </c>
      <c r="AJ3604" s="33" t="n">
        <v>1431.805335503548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2025-02-22 00:00:00+01:00</t>
        </is>
      </c>
      <c r="AJ3605" s="33" t="n">
        <v>1206.636438259011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2025-02-22 01:00:00+01:00</t>
        </is>
      </c>
      <c r="AJ3606" s="33" t="n">
        <v>1109.068802191805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2025-02-22 02:00:00+01:00</t>
        </is>
      </c>
      <c r="AJ3607" s="33" t="n">
        <v>1096.209212407379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2025-02-22 03:00:00+01:00</t>
        </is>
      </c>
      <c r="AJ3608" s="33" t="n">
        <v>1133.081581361875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2025-02-22 04:00:00+01:00</t>
        </is>
      </c>
      <c r="AJ3609" s="33" t="n">
        <v>1222.136330205462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2025-02-22 05:00:00+01:00</t>
        </is>
      </c>
      <c r="AJ3610" s="33" t="n">
        <v>1446.981075834984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2025-02-22 06:00:00+01:00</t>
        </is>
      </c>
      <c r="AJ3611" s="33" t="n">
        <v>1730.121971575054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2025-02-22 07:00:00+01:00</t>
        </is>
      </c>
      <c r="AJ3612" s="33" t="n">
        <v>2009.069998386013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2025-02-22 08:00:00+01:00</t>
        </is>
      </c>
      <c r="AJ3613" s="33" t="n">
        <v>2115.077947583897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2025-02-22 09:00:00+01:00</t>
        </is>
      </c>
      <c r="AJ3614" s="33" t="n">
        <v>2074.635927219285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2025-02-22 10:00:00+01:00</t>
        </is>
      </c>
      <c r="AJ3615" s="33" t="n">
        <v>1985.923268281126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2025-02-22 11:00:00+01:00</t>
        </is>
      </c>
      <c r="AJ3616" s="33" t="n">
        <v>1924.123366049229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2025-02-22 12:00:00+01:00</t>
        </is>
      </c>
      <c r="AJ3617" s="33" t="n">
        <v>1895.793250889642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2025-02-22 13:00:00+01:00</t>
        </is>
      </c>
      <c r="AJ3618" s="33" t="n">
        <v>1864.433636870604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2025-02-22 14:00:00+01:00</t>
        </is>
      </c>
      <c r="AJ3619" s="33" t="n">
        <v>1838.142467252984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2025-02-22 15:00:00+01:00</t>
        </is>
      </c>
      <c r="AJ3620" s="33" t="n">
        <v>1863.414319533767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2025-02-22 16:00:00+01:00</t>
        </is>
      </c>
      <c r="AJ3621" s="33" t="n">
        <v>2024.696602891769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2025-02-22 17:00:00+01:00</t>
        </is>
      </c>
      <c r="AJ3622" s="33" t="n">
        <v>2257.638429643026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2025-02-22 18:00:00+01:00</t>
        </is>
      </c>
      <c r="AJ3623" s="33" t="n">
        <v>2424.165447736093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2025-02-22 19:00:00+01:00</t>
        </is>
      </c>
      <c r="AJ3624" s="33" t="n">
        <v>2383.785043554085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2025-02-22 20:00:00+01:00</t>
        </is>
      </c>
      <c r="AJ3625" s="33" t="n">
        <v>2150.456844682279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2025-02-22 21:00:00+01:00</t>
        </is>
      </c>
      <c r="AJ3626" s="33" t="n">
        <v>1840.09023951301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2025-02-22 22:00:00+01:00</t>
        </is>
      </c>
      <c r="AJ3627" s="33" t="n">
        <v>1552.283454841635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2025-02-22 23:00:00+01:00</t>
        </is>
      </c>
      <c r="AJ3628" s="33" t="n">
        <v>1334.819097946851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2025-02-23 00:00:00+01:00</t>
        </is>
      </c>
      <c r="AJ3629" s="33" t="n">
        <v>1153.455617493396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2025-02-23 01:00:00+01:00</t>
        </is>
      </c>
      <c r="AJ3630" s="33" t="n">
        <v>1084.993764148098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2025-02-23 02:00:00+01:00</t>
        </is>
      </c>
      <c r="AJ3631" s="33" t="n">
        <v>1073.755797021822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2025-02-23 03:00:00+01:00</t>
        </is>
      </c>
      <c r="AJ3632" s="33" t="n">
        <v>1108.290384359963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2025-02-23 04:00:00+01:00</t>
        </is>
      </c>
      <c r="AJ3633" s="33" t="n">
        <v>1186.384945141017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2025-02-23 05:00:00+01:00</t>
        </is>
      </c>
      <c r="AJ3634" s="33" t="n">
        <v>1390.607926823458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2025-02-23 06:00:00+01:00</t>
        </is>
      </c>
      <c r="AJ3635" s="33" t="n">
        <v>1670.008217395818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2025-02-23 07:00:00+01:00</t>
        </is>
      </c>
      <c r="AJ3636" s="33" t="n">
        <v>1925.04257336457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2025-02-23 08:00:00+01:00</t>
        </is>
      </c>
      <c r="AJ3637" s="33" t="n">
        <v>2041.649165051722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2025-02-23 09:00:00+01:00</t>
        </is>
      </c>
      <c r="AJ3638" s="33" t="n">
        <v>2043.741877750362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2025-02-23 10:00:00+01:00</t>
        </is>
      </c>
      <c r="AJ3639" s="33" t="n">
        <v>2004.55051984874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2025-02-23 11:00:00+01:00</t>
        </is>
      </c>
      <c r="AJ3640" s="33" t="n">
        <v>1940.859227381281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2025-02-23 12:00:00+01:00</t>
        </is>
      </c>
      <c r="AJ3641" s="33" t="n">
        <v>1881.35992458079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2025-02-23 13:00:00+01:00</t>
        </is>
      </c>
      <c r="AJ3642" s="33" t="n">
        <v>1826.394635776472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2025-02-23 14:00:00+01:00</t>
        </is>
      </c>
      <c r="AJ3643" s="33" t="n">
        <v>1815.84697356279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2025-02-23 15:00:00+01:00</t>
        </is>
      </c>
      <c r="AJ3644" s="33" t="n">
        <v>1864.866143320949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2025-02-23 16:00:00+01:00</t>
        </is>
      </c>
      <c r="AJ3645" s="33" t="n">
        <v>2039.908594299281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2025-02-23 17:00:00+01:00</t>
        </is>
      </c>
      <c r="AJ3646" s="33" t="n">
        <v>2231.821058644736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2025-02-23 18:00:00+01:00</t>
        </is>
      </c>
      <c r="AJ3647" s="33" t="n">
        <v>2356.34214501683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2025-02-23 19:00:00+01:00</t>
        </is>
      </c>
      <c r="AJ3648" s="33" t="n">
        <v>2276.777030972953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2025-02-23 20:00:00+01:00</t>
        </is>
      </c>
      <c r="AJ3649" s="33" t="n">
        <v>2055.548040000448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2025-02-23 21:00:00+01:00</t>
        </is>
      </c>
      <c r="AJ3650" s="33" t="n">
        <v>1757.092269099999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2025-02-23 22:00:00+01:00</t>
        </is>
      </c>
      <c r="AJ3651" s="33" t="n">
        <v>1478.293548574451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2025-02-23 23:00:00+01:00</t>
        </is>
      </c>
      <c r="AJ3652" s="33" t="n">
        <v>1277.696370347127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2025-02-24 00:00:00+01:00</t>
        </is>
      </c>
      <c r="AJ3653" s="33" t="n">
        <v>1291.356200358977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2025-02-24 01:00:00+01:00</t>
        </is>
      </c>
      <c r="AJ3654" s="33" t="n">
        <v>1241.502790612408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2025-02-24 02:00:00+01:00</t>
        </is>
      </c>
      <c r="AJ3655" s="33" t="n">
        <v>1236.086213371906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2025-02-24 03:00:00+01:00</t>
        </is>
      </c>
      <c r="AJ3656" s="33" t="n">
        <v>1264.059938821626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2025-02-24 04:00:00+01:00</t>
        </is>
      </c>
      <c r="AJ3657" s="33" t="n">
        <v>1364.023206911805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2025-02-24 05:00:00+01:00</t>
        </is>
      </c>
      <c r="AJ3658" s="33" t="n">
        <v>1596.614235394864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2025-02-24 06:00:00+01:00</t>
        </is>
      </c>
      <c r="AJ3659" s="33" t="n">
        <v>1915.198299049185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2025-02-24 07:00:00+01:00</t>
        </is>
      </c>
      <c r="AJ3660" s="33" t="n">
        <v>2185.161227021397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2025-02-24 08:00:00+01:00</t>
        </is>
      </c>
      <c r="AJ3661" s="33" t="n">
        <v>2287.087500733923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2025-02-24 09:00:00+01:00</t>
        </is>
      </c>
      <c r="AJ3662" s="33" t="n">
        <v>2265.119594723981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2025-02-24 10:00:00+01:00</t>
        </is>
      </c>
      <c r="AJ3663" s="33" t="n">
        <v>2183.280483156864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2025-02-24 11:00:00+01:00</t>
        </is>
      </c>
      <c r="AJ3664" s="33" t="n">
        <v>2101.910533679893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2025-02-24 12:00:00+01:00</t>
        </is>
      </c>
      <c r="AJ3665" s="33" t="n">
        <v>2004.112862433121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2025-02-24 13:00:00+01:00</t>
        </is>
      </c>
      <c r="AJ3666" s="33" t="n">
        <v>1930.643991981561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2025-02-24 14:00:00+01:00</t>
        </is>
      </c>
      <c r="AJ3667" s="33" t="n">
        <v>1871.640128451722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2025-02-24 15:00:00+01:00</t>
        </is>
      </c>
      <c r="AJ3668" s="33" t="n">
        <v>1901.932457630664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2025-02-24 16:00:00+01:00</t>
        </is>
      </c>
      <c r="AJ3669" s="33" t="n">
        <v>2090.911050188838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2025-02-24 17:00:00+01:00</t>
        </is>
      </c>
      <c r="AJ3670" s="33" t="n">
        <v>2355.526091290917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2025-02-24 18:00:00+01:00</t>
        </is>
      </c>
      <c r="AJ3671" s="33" t="n">
        <v>2545.557794633507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2025-02-24 19:00:00+01:00</t>
        </is>
      </c>
      <c r="AJ3672" s="33" t="n">
        <v>2507.960055152884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2025-02-24 20:00:00+01:00</t>
        </is>
      </c>
      <c r="AJ3673" s="33" t="n">
        <v>2308.635687475068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2025-02-24 21:00:00+01:00</t>
        </is>
      </c>
      <c r="AJ3674" s="33" t="n">
        <v>2013.153156266625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2025-02-24 22:00:00+01:00</t>
        </is>
      </c>
      <c r="AJ3675" s="33" t="n">
        <v>1715.252965042557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2025-02-24 23:00:00+01:00</t>
        </is>
      </c>
      <c r="AJ3676" s="33" t="n">
        <v>1476.865182540711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2025-02-25 00:00:00+01:00</t>
        </is>
      </c>
      <c r="AJ3677" s="33" t="n">
        <v>1342.421672812128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2025-02-25 01:00:00+01:00</t>
        </is>
      </c>
      <c r="AJ3678" s="33" t="n">
        <v>1280.292429625142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2025-02-25 02:00:00+01:00</t>
        </is>
      </c>
      <c r="AJ3679" s="33" t="n">
        <v>1255.076266317529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2025-02-25 03:00:00+01:00</t>
        </is>
      </c>
      <c r="AJ3680" s="33" t="n">
        <v>1260.235909013307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2025-02-25 04:00:00+01:00</t>
        </is>
      </c>
      <c r="AJ3681" s="33" t="n">
        <v>1340.35387423232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2025-02-25 05:00:00+01:00</t>
        </is>
      </c>
      <c r="AJ3682" s="33" t="n">
        <v>1584.470188012666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2025-02-25 06:00:00+01:00</t>
        </is>
      </c>
      <c r="AJ3683" s="33" t="n">
        <v>1900.597675462551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2025-02-25 07:00:00+01:00</t>
        </is>
      </c>
      <c r="AJ3684" s="33" t="n">
        <v>2149.951369344056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2025-02-25 08:00:00+01:00</t>
        </is>
      </c>
      <c r="AJ3685" s="33" t="n">
        <v>2217.840817092273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2025-02-25 09:00:00+01:00</t>
        </is>
      </c>
      <c r="AJ3686" s="33" t="n">
        <v>2168.402336316298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2025-02-25 10:00:00+01:00</t>
        </is>
      </c>
      <c r="AJ3687" s="33" t="n">
        <v>2104.571406837468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2025-02-25 11:00:00+01:00</t>
        </is>
      </c>
      <c r="AJ3688" s="33" t="n">
        <v>2059.441000644543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2025-02-25 12:00:00+01:00</t>
        </is>
      </c>
      <c r="AJ3689" s="33" t="n">
        <v>2030.958704918681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2025-02-25 13:00:00+01:00</t>
        </is>
      </c>
      <c r="AJ3690" s="33" t="n">
        <v>2002.938878808119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2025-02-25 14:00:00+01:00</t>
        </is>
      </c>
      <c r="AJ3691" s="33" t="n">
        <v>1977.545344881853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2025-02-25 15:00:00+01:00</t>
        </is>
      </c>
      <c r="AJ3692" s="33" t="n">
        <v>2001.142179747994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2025-02-25 16:00:00+01:00</t>
        </is>
      </c>
      <c r="AJ3693" s="33" t="n">
        <v>2161.09088275539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2025-02-25 17:00:00+01:00</t>
        </is>
      </c>
      <c r="AJ3694" s="33" t="n">
        <v>2430.637246981868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2025-02-25 18:00:00+01:00</t>
        </is>
      </c>
      <c r="AJ3695" s="33" t="n">
        <v>2646.622787725862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2025-02-25 19:00:00+01:00</t>
        </is>
      </c>
      <c r="AJ3696" s="33" t="n">
        <v>2631.790991336178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2025-02-25 20:00:00+01:00</t>
        </is>
      </c>
      <c r="AJ3697" s="33" t="n">
        <v>2402.962080217045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2025-02-25 21:00:00+01:00</t>
        </is>
      </c>
      <c r="AJ3698" s="33" t="n">
        <v>2070.074474689701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2025-02-25 22:00:00+01:00</t>
        </is>
      </c>
      <c r="AJ3699" s="33" t="n">
        <v>1757.983564527547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2025-02-25 23:00:00+01:00</t>
        </is>
      </c>
      <c r="AJ3700" s="33" t="n">
        <v>1513.434724973752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2025-02-26 00:00:00+01:00</t>
        </is>
      </c>
      <c r="AJ3701" s="33" t="n">
        <v>1387.708292612641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2025-02-26 01:00:00+01:00</t>
        </is>
      </c>
      <c r="AJ3702" s="33" t="n">
        <v>1335.682093497879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2025-02-26 02:00:00+01:00</t>
        </is>
      </c>
      <c r="AJ3703" s="33" t="n">
        <v>1301.724386045583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2025-02-26 03:00:00+01:00</t>
        </is>
      </c>
      <c r="AJ3704" s="33" t="n">
        <v>1298.95275960416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2025-02-26 04:00:00+01:00</t>
        </is>
      </c>
      <c r="AJ3705" s="33" t="n">
        <v>1353.035689543101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2025-02-26 05:00:00+01:00</t>
        </is>
      </c>
      <c r="AJ3706" s="33" t="n">
        <v>1567.694229297255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2025-02-26 06:00:00+01:00</t>
        </is>
      </c>
      <c r="AJ3707" s="33" t="n">
        <v>1850.831959345999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2025-02-26 07:00:00+01:00</t>
        </is>
      </c>
      <c r="AJ3708" s="33" t="n">
        <v>2102.117367564148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2025-02-26 08:00:00+01:00</t>
        </is>
      </c>
      <c r="AJ3709" s="33" t="n">
        <v>2197.580362547259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2025-02-26 09:00:00+01:00</t>
        </is>
      </c>
      <c r="AJ3710" s="33" t="n">
        <v>2166.828572812567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2025-02-26 10:00:00+01:00</t>
        </is>
      </c>
      <c r="AJ3711" s="33" t="n">
        <v>2106.090882319889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2025-02-26 11:00:00+01:00</t>
        </is>
      </c>
      <c r="AJ3712" s="33" t="n">
        <v>2041.576305420853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2025-02-26 12:00:00+01:00</t>
        </is>
      </c>
      <c r="AJ3713" s="33" t="n">
        <v>2009.705298018428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2025-02-26 13:00:00+01:00</t>
        </is>
      </c>
      <c r="AJ3714" s="33" t="n">
        <v>1992.38295114913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2025-02-26 14:00:00+01:00</t>
        </is>
      </c>
      <c r="AJ3715" s="33" t="n">
        <v>2002.858330864111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2025-02-26 15:00:00+01:00</t>
        </is>
      </c>
      <c r="AJ3716" s="33" t="n">
        <v>2057.921150848023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2025-02-26 16:00:00+01:00</t>
        </is>
      </c>
      <c r="AJ3717" s="33" t="n">
        <v>2241.561721046266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2025-02-26 17:00:00+01:00</t>
        </is>
      </c>
      <c r="AJ3718" s="33" t="n">
        <v>2495.481734718315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2025-02-26 18:00:00+01:00</t>
        </is>
      </c>
      <c r="AJ3719" s="33" t="n">
        <v>2677.252682675405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2025-02-26 19:00:00+01:00</t>
        </is>
      </c>
      <c r="AJ3720" s="33" t="n">
        <v>2652.451127649863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2025-02-26 20:00:00+01:00</t>
        </is>
      </c>
      <c r="AJ3721" s="33" t="n">
        <v>2424.517720933475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2025-02-26 21:00:00+01:00</t>
        </is>
      </c>
      <c r="AJ3722" s="33" t="n">
        <v>2084.214599132468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2025-02-26 22:00:00+01:00</t>
        </is>
      </c>
      <c r="AJ3723" s="33" t="n">
        <v>1735.257743419145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2025-02-26 23:00:00+01:00</t>
        </is>
      </c>
      <c r="AJ3724" s="33" t="n">
        <v>1453.594214662197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2025-02-27 00:00:00+01:00</t>
        </is>
      </c>
      <c r="AJ3725" s="33" t="n">
        <v>1327.788497856193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2025-02-27 01:00:00+01:00</t>
        </is>
      </c>
      <c r="AJ3726" s="33" t="n">
        <v>1249.167575596117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2025-02-27 02:00:00+01:00</t>
        </is>
      </c>
      <c r="AJ3727" s="33" t="n">
        <v>1221.836823256356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2025-02-27 03:00:00+01:00</t>
        </is>
      </c>
      <c r="AJ3728" s="33" t="n">
        <v>1243.099040638304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2025-02-27 04:00:00+01:00</t>
        </is>
      </c>
      <c r="AJ3729" s="33" t="n">
        <v>1338.475694837671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2025-02-27 05:00:00+01:00</t>
        </is>
      </c>
      <c r="AJ3730" s="33" t="n">
        <v>1571.74695512425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2025-02-27 06:00:00+01:00</t>
        </is>
      </c>
      <c r="AJ3731" s="33" t="n">
        <v>1856.931658197474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2025-02-27 07:00:00+01:00</t>
        </is>
      </c>
      <c r="AJ3732" s="33" t="n">
        <v>2129.727633372684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2025-02-27 08:00:00+01:00</t>
        </is>
      </c>
      <c r="AJ3733" s="33" t="n">
        <v>2254.753179967553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2025-02-27 09:00:00+01:00</t>
        </is>
      </c>
      <c r="AJ3734" s="33" t="n">
        <v>2263.240902925837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2025-02-27 10:00:00+01:00</t>
        </is>
      </c>
      <c r="AJ3735" s="33" t="n">
        <v>2214.637539827581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2025-02-27 11:00:00+01:00</t>
        </is>
      </c>
      <c r="AJ3736" s="33" t="n">
        <v>2151.644980609565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2025-02-27 12:00:00+01:00</t>
        </is>
      </c>
      <c r="AJ3737" s="33" t="n">
        <v>2090.770852699382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2025-02-27 13:00:00+01:00</t>
        </is>
      </c>
      <c r="AJ3738" s="33" t="n">
        <v>2024.726846499185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2025-02-27 14:00:00+01:00</t>
        </is>
      </c>
      <c r="AJ3739" s="33" t="n">
        <v>2001.577832274121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2025-02-27 15:00:00+01:00</t>
        </is>
      </c>
      <c r="AJ3740" s="33" t="n">
        <v>2042.359663656097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2025-02-27 16:00:00+01:00</t>
        </is>
      </c>
      <c r="AJ3741" s="33" t="n">
        <v>2243.420781641448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2025-02-27 17:00:00+01:00</t>
        </is>
      </c>
      <c r="AJ3742" s="33" t="n">
        <v>2515.827706497385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2025-02-27 18:00:00+01:00</t>
        </is>
      </c>
      <c r="AJ3743" s="33" t="n">
        <v>2710.038205604737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2025-02-27 19:00:00+01:00</t>
        </is>
      </c>
      <c r="AJ3744" s="33" t="n">
        <v>2663.252909069106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2025-02-27 20:00:00+01:00</t>
        </is>
      </c>
      <c r="AJ3745" s="33" t="n">
        <v>2399.015694054399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2025-02-27 21:00:00+01:00</t>
        </is>
      </c>
      <c r="AJ3746" s="33" t="n">
        <v>2042.620182297172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2025-02-27 22:00:00+01:00</t>
        </is>
      </c>
      <c r="AJ3747" s="33" t="n">
        <v>1715.828928177812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2025-02-27 23:00:00+01:00</t>
        </is>
      </c>
      <c r="AJ3748" s="33" t="n">
        <v>1476.303135098047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2025-02-28 00:00:00+01:00</t>
        </is>
      </c>
      <c r="AJ3749" s="33" t="n">
        <v>1432.504033199682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2025-02-28 01:00:00+01:00</t>
        </is>
      </c>
      <c r="AJ3750" s="33" t="n">
        <v>1356.790421050863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2025-02-28 02:00:00+01:00</t>
        </is>
      </c>
      <c r="AJ3751" s="33" t="n">
        <v>1326.904189598405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2025-02-28 03:00:00+01:00</t>
        </is>
      </c>
      <c r="AJ3752" s="33" t="n">
        <v>1325.332967387829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2025-02-28 04:00:00+01:00</t>
        </is>
      </c>
      <c r="AJ3753" s="33" t="n">
        <v>1384.242408241876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2025-02-28 05:00:00+01:00</t>
        </is>
      </c>
      <c r="AJ3754" s="33" t="n">
        <v>1588.660820339149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2025-02-28 06:00:00+01:00</t>
        </is>
      </c>
      <c r="AJ3755" s="33" t="n">
        <v>1867.41080022294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2025-02-28 07:00:00+01:00</t>
        </is>
      </c>
      <c r="AJ3756" s="33" t="n">
        <v>2123.582480134318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2025-02-28 08:00:00+01:00</t>
        </is>
      </c>
      <c r="AJ3757" s="33" t="n">
        <v>2225.254510977524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2025-02-28 09:00:00+01:00</t>
        </is>
      </c>
      <c r="AJ3758" s="33" t="n">
        <v>2220.705430175331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2025-02-28 10:00:00+01:00</t>
        </is>
      </c>
      <c r="AJ3759" s="33" t="n">
        <v>2169.41449576731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2025-02-28 11:00:00+01:00</t>
        </is>
      </c>
      <c r="AJ3760" s="33" t="n">
        <v>2113.39635958701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2025-02-28 12:00:00+01:00</t>
        </is>
      </c>
      <c r="AJ3761" s="33" t="n">
        <v>2065.992435679911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2025-02-28 13:00:00+01:00</t>
        </is>
      </c>
      <c r="AJ3762" s="33" t="n">
        <v>2028.167186923762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2025-02-28 14:00:00+01:00</t>
        </is>
      </c>
      <c r="AJ3763" s="33" t="n">
        <v>2008.779299267553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2025-02-28 15:00:00+01:00</t>
        </is>
      </c>
      <c r="AJ3764" s="33" t="n">
        <v>2045.110562629524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2025-02-28 16:00:00+01:00</t>
        </is>
      </c>
      <c r="AJ3765" s="33" t="n">
        <v>2197.893505135055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2025-02-28 17:00:00+01:00</t>
        </is>
      </c>
      <c r="AJ3766" s="33" t="n">
        <v>2430.871780729128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2025-02-28 18:00:00+01:00</t>
        </is>
      </c>
      <c r="AJ3767" s="33" t="n">
        <v>2616.075581917838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2025-02-28 19:00:00+01:00</t>
        </is>
      </c>
      <c r="AJ3768" s="33" t="n">
        <v>2616.77925000342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2025-02-28 20:00:00+01:00</t>
        </is>
      </c>
      <c r="AJ3769" s="33" t="n">
        <v>2417.224470651502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2025-02-28 21:00:00+01:00</t>
        </is>
      </c>
      <c r="AJ3770" s="33" t="n">
        <v>2112.697163841491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2025-02-28 22:00:00+01:00</t>
        </is>
      </c>
      <c r="AJ3771" s="33" t="n">
        <v>1784.283795158817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2025-02-28 23:00:00+01:00</t>
        </is>
      </c>
      <c r="AJ3772" s="33" t="n">
        <v>1524.386793684949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2025-03-01 00:00:00+01:00</t>
        </is>
      </c>
      <c r="AJ3773" s="33" t="n">
        <v>1328.845207278239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2025-03-01 01:00:00+01:00</t>
        </is>
      </c>
      <c r="AJ3774" s="33" t="n">
        <v>1251.002202083559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2025-03-01 02:00:00+01:00</t>
        </is>
      </c>
      <c r="AJ3775" s="33" t="n">
        <v>1215.860410669688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2025-03-01 03:00:00+01:00</t>
        </is>
      </c>
      <c r="AJ3776" s="33" t="n">
        <v>1203.683802956373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2025-03-01 04:00:00+01:00</t>
        </is>
      </c>
      <c r="AJ3777" s="33" t="n">
        <v>1242.415341399638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2025-03-01 05:00:00+01:00</t>
        </is>
      </c>
      <c r="AJ3778" s="33" t="n">
        <v>1418.130686080716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2025-03-01 06:00:00+01:00</t>
        </is>
      </c>
      <c r="AJ3779" s="33" t="n">
        <v>1705.883201916165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2025-03-01 07:00:00+01:00</t>
        </is>
      </c>
      <c r="AJ3780" s="33" t="n">
        <v>1999.044436895249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2025-03-01 08:00:00+01:00</t>
        </is>
      </c>
      <c r="AJ3781" s="33" t="n">
        <v>2148.439885677148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2025-03-01 09:00:00+01:00</t>
        </is>
      </c>
      <c r="AJ3782" s="33" t="n">
        <v>2174.504968347569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2025-03-01 10:00:00+01:00</t>
        </is>
      </c>
      <c r="AJ3783" s="33" t="n">
        <v>2131.521839576109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2025-03-01 11:00:00+01:00</t>
        </is>
      </c>
      <c r="AJ3784" s="33" t="n">
        <v>2069.663316205685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2025-03-01 12:00:00+01:00</t>
        </is>
      </c>
      <c r="AJ3785" s="33" t="n">
        <v>1976.304810072544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2025-03-01 13:00:00+01:00</t>
        </is>
      </c>
      <c r="AJ3786" s="33" t="n">
        <v>1904.082952730921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2025-03-01 14:00:00+01:00</t>
        </is>
      </c>
      <c r="AJ3787" s="33" t="n">
        <v>1881.460798027543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2025-03-01 15:00:00+01:00</t>
        </is>
      </c>
      <c r="AJ3788" s="33" t="n">
        <v>1927.168666759537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2025-03-01 16:00:00+01:00</t>
        </is>
      </c>
      <c r="AJ3789" s="33" t="n">
        <v>2088.631601207788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2025-03-01 17:00:00+01:00</t>
        </is>
      </c>
      <c r="AJ3790" s="33" t="n">
        <v>2324.382123677304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2025-03-01 18:00:00+01:00</t>
        </is>
      </c>
      <c r="AJ3791" s="33" t="n">
        <v>2516.934836231016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2025-03-01 19:00:00+01:00</t>
        </is>
      </c>
      <c r="AJ3792" s="33" t="n">
        <v>2527.409804575461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2025-03-01 20:00:00+01:00</t>
        </is>
      </c>
      <c r="AJ3793" s="33" t="n">
        <v>2318.546506784768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2025-03-01 21:00:00+01:00</t>
        </is>
      </c>
      <c r="AJ3794" s="33" t="n">
        <v>2008.605882848438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2025-03-01 22:00:00+01:00</t>
        </is>
      </c>
      <c r="AJ3795" s="33" t="n">
        <v>1723.351112124624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2025-03-01 23:00:00+01:00</t>
        </is>
      </c>
      <c r="AJ3796" s="33" t="n">
        <v>1507.256891658144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2025-03-02 00:00:00+01:00</t>
        </is>
      </c>
      <c r="AJ3797" s="33" t="n">
        <v>1342.278716604927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2025-03-02 01:00:00+01:00</t>
        </is>
      </c>
      <c r="AJ3798" s="33" t="n">
        <v>1276.681666946238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2025-03-02 02:00:00+01:00</t>
        </is>
      </c>
      <c r="AJ3799" s="33" t="n">
        <v>1261.748404003515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2025-03-02 03:00:00+01:00</t>
        </is>
      </c>
      <c r="AJ3800" s="33" t="n">
        <v>1277.084840543516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2025-03-02 04:00:00+01:00</t>
        </is>
      </c>
      <c r="AJ3801" s="33" t="n">
        <v>1327.379973711261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2025-03-02 05:00:00+01:00</t>
        </is>
      </c>
      <c r="AJ3802" s="33" t="n">
        <v>1482.643122516155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2025-03-02 06:00:00+01:00</t>
        </is>
      </c>
      <c r="AJ3803" s="33" t="n">
        <v>1705.945715021424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2025-03-02 07:00:00+01:00</t>
        </is>
      </c>
      <c r="AJ3804" s="33" t="n">
        <v>1913.25944583027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2025-03-02 08:00:00+01:00</t>
        </is>
      </c>
      <c r="AJ3805" s="33" t="n">
        <v>2010.502563245952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2025-03-02 09:00:00+01:00</t>
        </is>
      </c>
      <c r="AJ3806" s="33" t="n">
        <v>2011.827173448505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2025-03-02 10:00:00+01:00</t>
        </is>
      </c>
      <c r="AJ3807" s="33" t="n">
        <v>1988.720125296551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2025-03-02 11:00:00+01:00</t>
        </is>
      </c>
      <c r="AJ3808" s="33" t="n">
        <v>1952.223236949441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2025-03-02 12:00:00+01:00</t>
        </is>
      </c>
      <c r="AJ3809" s="33" t="n">
        <v>1902.964265415189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2025-03-02 13:00:00+01:00</t>
        </is>
      </c>
      <c r="AJ3810" s="33" t="n">
        <v>1861.894038628763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2025-03-02 14:00:00+01:00</t>
        </is>
      </c>
      <c r="AJ3811" s="33" t="n">
        <v>1845.209800830936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2025-03-02 15:00:00+01:00</t>
        </is>
      </c>
      <c r="AJ3812" s="33" t="n">
        <v>1901.057064653195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2025-03-02 16:00:00+01:00</t>
        </is>
      </c>
      <c r="AJ3813" s="33" t="n">
        <v>2070.805424830365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2025-03-02 17:00:00+01:00</t>
        </is>
      </c>
      <c r="AJ3814" s="33" t="n">
        <v>2328.47810971772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2025-03-02 18:00:00+01:00</t>
        </is>
      </c>
      <c r="AJ3815" s="33" t="n">
        <v>2509.93551816879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2025-03-02 19:00:00+01:00</t>
        </is>
      </c>
      <c r="AJ3816" s="33" t="n">
        <v>2472.234577919976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2025-03-02 20:00:00+01:00</t>
        </is>
      </c>
      <c r="AJ3817" s="33" t="n">
        <v>2229.825892042841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2025-03-02 21:00:00+01:00</t>
        </is>
      </c>
      <c r="AJ3818" s="33" t="n">
        <v>1903.607904790669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2025-03-02 22:00:00+01:00</t>
        </is>
      </c>
      <c r="AJ3819" s="33" t="n">
        <v>1621.595210245732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2025-03-02 23:00:00+01:00</t>
        </is>
      </c>
      <c r="AJ3820" s="33" t="n">
        <v>1411.744063562328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2025-03-03 00:00:00+01:00</t>
        </is>
      </c>
      <c r="AJ3821" s="33" t="n">
        <v>1397.026245144341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2025-03-03 01:00:00+01:00</t>
        </is>
      </c>
      <c r="AJ3822" s="33" t="n">
        <v>1317.886778685626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2025-03-03 02:00:00+01:00</t>
        </is>
      </c>
      <c r="AJ3823" s="33" t="n">
        <v>1280.037772886938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2025-03-03 03:00:00+01:00</t>
        </is>
      </c>
      <c r="AJ3824" s="33" t="n">
        <v>1274.702358901058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2025-03-03 04:00:00+01:00</t>
        </is>
      </c>
      <c r="AJ3825" s="33" t="n">
        <v>1344.903319237098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2025-03-03 05:00:00+01:00</t>
        </is>
      </c>
      <c r="AJ3826" s="33" t="n">
        <v>1562.349130896822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2025-03-03 06:00:00+01:00</t>
        </is>
      </c>
      <c r="AJ3827" s="33" t="n">
        <v>1862.200738817043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2025-03-03 07:00:00+01:00</t>
        </is>
      </c>
      <c r="AJ3828" s="33" t="n">
        <v>2132.448109396757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2025-03-03 08:00:00+01:00</t>
        </is>
      </c>
      <c r="AJ3829" s="33" t="n">
        <v>2256.339265369166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2025-03-03 09:00:00+01:00</t>
        </is>
      </c>
      <c r="AJ3830" s="33" t="n">
        <v>2253.245248364326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2025-03-03 10:00:00+01:00</t>
        </is>
      </c>
      <c r="AJ3831" s="33" t="n">
        <v>2218.987160779593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2025-03-03 11:00:00+01:00</t>
        </is>
      </c>
      <c r="AJ3832" s="33" t="n">
        <v>2163.519319830751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2025-03-03 12:00:00+01:00</t>
        </is>
      </c>
      <c r="AJ3833" s="33" t="n">
        <v>2123.107408930846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2025-03-03 13:00:00+01:00</t>
        </is>
      </c>
      <c r="AJ3834" s="33" t="n">
        <v>2070.283717487025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2025-03-03 14:00:00+01:00</t>
        </is>
      </c>
      <c r="AJ3835" s="33" t="n">
        <v>2042.426056748275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2025-03-03 15:00:00+01:00</t>
        </is>
      </c>
      <c r="AJ3836" s="33" t="n">
        <v>2060.827334732945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2025-03-03 16:00:00+01:00</t>
        </is>
      </c>
      <c r="AJ3837" s="33" t="n">
        <v>2199.386562218057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2025-03-03 17:00:00+01:00</t>
        </is>
      </c>
      <c r="AJ3838" s="33" t="n">
        <v>2442.282262595869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2025-03-03 18:00:00+01:00</t>
        </is>
      </c>
      <c r="AJ3839" s="33" t="n">
        <v>2624.312276532458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2025-03-03 19:00:00+01:00</t>
        </is>
      </c>
      <c r="AJ3840" s="33" t="n">
        <v>2603.842516492883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2025-03-03 20:00:00+01:00</t>
        </is>
      </c>
      <c r="AJ3841" s="33" t="n">
        <v>2367.010914541222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2025-03-03 21:00:00+01:00</t>
        </is>
      </c>
      <c r="AJ3842" s="33" t="n">
        <v>2042.968644167691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2025-03-03 22:00:00+01:00</t>
        </is>
      </c>
      <c r="AJ3843" s="33" t="n">
        <v>1737.502120052473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2025-03-03 23:00:00+01:00</t>
        </is>
      </c>
      <c r="AJ3844" s="33" t="n">
        <v>1511.607955600599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2025-03-04 00:00:00+01:00</t>
        </is>
      </c>
      <c r="AJ3845" s="33" t="n">
        <v>1392.896871590413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2025-03-04 01:00:00+01:00</t>
        </is>
      </c>
      <c r="AJ3846" s="33" t="n">
        <v>1331.967020904156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2025-03-04 02:00:00+01:00</t>
        </is>
      </c>
      <c r="AJ3847" s="33" t="n">
        <v>1311.077266316327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2025-03-04 03:00:00+01:00</t>
        </is>
      </c>
      <c r="AJ3848" s="33" t="n">
        <v>1346.143343949336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2025-03-04 04:00:00+01:00</t>
        </is>
      </c>
      <c r="AJ3849" s="33" t="n">
        <v>1437.62786224761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2025-03-04 05:00:00+01:00</t>
        </is>
      </c>
      <c r="AJ3850" s="33" t="n">
        <v>1672.110628067563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2025-03-04 06:00:00+01:00</t>
        </is>
      </c>
      <c r="AJ3851" s="33" t="n">
        <v>1947.771805127155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2025-03-04 07:00:00+01:00</t>
        </is>
      </c>
      <c r="AJ3852" s="33" t="n">
        <v>2201.523914943736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2025-03-04 08:00:00+01:00</t>
        </is>
      </c>
      <c r="AJ3853" s="33" t="n">
        <v>2278.475800680994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2025-03-04 09:00:00+01:00</t>
        </is>
      </c>
      <c r="AJ3854" s="33" t="n">
        <v>2259.60537307167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2025-03-04 10:00:00+01:00</t>
        </is>
      </c>
      <c r="AJ3855" s="33" t="n">
        <v>2190.036738713695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2025-03-04 11:00:00+01:00</t>
        </is>
      </c>
      <c r="AJ3856" s="33" t="n">
        <v>2131.730047953451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2025-03-04 12:00:00+01:00</t>
        </is>
      </c>
      <c r="AJ3857" s="33" t="n">
        <v>2079.765910320182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2025-03-04 13:00:00+01:00</t>
        </is>
      </c>
      <c r="AJ3858" s="33" t="n">
        <v>2036.015692622568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2025-03-04 14:00:00+01:00</t>
        </is>
      </c>
      <c r="AJ3859" s="33" t="n">
        <v>2018.076360265673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2025-03-04 15:00:00+01:00</t>
        </is>
      </c>
      <c r="AJ3860" s="33" t="n">
        <v>2049.497276273618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2025-03-04 16:00:00+01:00</t>
        </is>
      </c>
      <c r="AJ3861" s="33" t="n">
        <v>2210.886321931974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2025-03-04 17:00:00+01:00</t>
        </is>
      </c>
      <c r="AJ3862" s="33" t="n">
        <v>2469.745297401077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2025-03-04 18:00:00+01:00</t>
        </is>
      </c>
      <c r="AJ3863" s="33" t="n">
        <v>2674.477867290484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2025-03-04 19:00:00+01:00</t>
        </is>
      </c>
      <c r="AJ3864" s="33" t="n">
        <v>2670.017529630772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2025-03-04 20:00:00+01:00</t>
        </is>
      </c>
      <c r="AJ3865" s="33" t="n">
        <v>2429.698733073744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2025-03-04 21:00:00+01:00</t>
        </is>
      </c>
      <c r="AJ3866" s="33" t="n">
        <v>2077.38835153063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2025-03-04 22:00:00+01:00</t>
        </is>
      </c>
      <c r="AJ3867" s="33" t="n">
        <v>1746.209709260253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2025-03-04 23:00:00+01:00</t>
        </is>
      </c>
      <c r="AJ3868" s="33" t="n">
        <v>1509.008139835706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2025-03-05 00:00:00+01:00</t>
        </is>
      </c>
      <c r="AJ3869" s="33" t="n">
        <v>1396.946256352053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2025-03-05 01:00:00+01:00</t>
        </is>
      </c>
      <c r="AJ3870" s="33" t="n">
        <v>1348.557496050644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2025-03-05 02:00:00+01:00</t>
        </is>
      </c>
      <c r="AJ3871" s="33" t="n">
        <v>1341.042948264285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2025-03-05 03:00:00+01:00</t>
        </is>
      </c>
      <c r="AJ3872" s="33" t="n">
        <v>1378.765588030748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2025-03-05 04:00:00+01:00</t>
        </is>
      </c>
      <c r="AJ3873" s="33" t="n">
        <v>1466.884645311906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2025-03-05 05:00:00+01:00</t>
        </is>
      </c>
      <c r="AJ3874" s="33" t="n">
        <v>1691.781626354593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2025-03-05 06:00:00+01:00</t>
        </is>
      </c>
      <c r="AJ3875" s="33" t="n">
        <v>1970.119272269674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2025-03-05 07:00:00+01:00</t>
        </is>
      </c>
      <c r="AJ3876" s="33" t="n">
        <v>2233.797272594133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2025-03-05 08:00:00+01:00</t>
        </is>
      </c>
      <c r="AJ3877" s="33" t="n">
        <v>2327.879527607603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2025-03-05 09:00:00+01:00</t>
        </is>
      </c>
      <c r="AJ3878" s="33" t="n">
        <v>2306.613737274863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2025-03-05 10:00:00+01:00</t>
        </is>
      </c>
      <c r="AJ3879" s="33" t="n">
        <v>2230.569646520175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2025-03-05 11:00:00+01:00</t>
        </is>
      </c>
      <c r="AJ3880" s="33" t="n">
        <v>2158.743382613884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2025-03-05 12:00:00+01:00</t>
        </is>
      </c>
      <c r="AJ3881" s="33" t="n">
        <v>2112.982254066092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2025-03-05 13:00:00+01:00</t>
        </is>
      </c>
      <c r="AJ3882" s="33" t="n">
        <v>2066.19919185572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2025-03-05 14:00:00+01:00</t>
        </is>
      </c>
      <c r="AJ3883" s="33" t="n">
        <v>2023.571727754062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2025-03-05 15:00:00+01:00</t>
        </is>
      </c>
      <c r="AJ3884" s="33" t="n">
        <v>2012.805068285718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2025-03-05 16:00:00+01:00</t>
        </is>
      </c>
      <c r="AJ3885" s="33" t="n">
        <v>2137.94824657566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2025-03-05 17:00:00+01:00</t>
        </is>
      </c>
      <c r="AJ3886" s="33" t="n">
        <v>2383.746772659845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2025-03-05 18:00:00+01:00</t>
        </is>
      </c>
      <c r="AJ3887" s="33" t="n">
        <v>2580.936725012218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2025-03-05 19:00:00+01:00</t>
        </is>
      </c>
      <c r="AJ3888" s="33" t="n">
        <v>2600.995053700346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2025-03-05 20:00:00+01:00</t>
        </is>
      </c>
      <c r="AJ3889" s="33" t="n">
        <v>2407.34222874777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2025-03-05 21:00:00+01:00</t>
        </is>
      </c>
      <c r="AJ3890" s="33" t="n">
        <v>2125.591548828862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2025-03-05 22:00:00+01:00</t>
        </is>
      </c>
      <c r="AJ3891" s="33" t="n">
        <v>1842.129271737703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2025-03-05 23:00:00+01:00</t>
        </is>
      </c>
      <c r="AJ3892" s="33" t="n">
        <v>1612.350354162882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2025-03-06 00:00:00+01:00</t>
        </is>
      </c>
      <c r="AJ3893" s="33" t="n">
        <v>1483.440828752343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2025-03-06 01:00:00+01:00</t>
        </is>
      </c>
      <c r="AJ3894" s="33" t="n">
        <v>1395.774523798638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2025-03-06 02:00:00+01:00</t>
        </is>
      </c>
      <c r="AJ3895" s="33" t="n">
        <v>1363.088147048757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2025-03-06 03:00:00+01:00</t>
        </is>
      </c>
      <c r="AJ3896" s="33" t="n">
        <v>1396.16028233429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2025-03-06 04:00:00+01:00</t>
        </is>
      </c>
      <c r="AJ3897" s="33" t="n">
        <v>1497.413556757657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2025-03-06 05:00:00+01:00</t>
        </is>
      </c>
      <c r="AJ3898" s="33" t="n">
        <v>1721.260149049261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2025-03-06 06:00:00+01:00</t>
        </is>
      </c>
      <c r="AJ3899" s="33" t="n">
        <v>1987.027433431979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2025-03-06 07:00:00+01:00</t>
        </is>
      </c>
      <c r="AJ3900" s="33" t="n">
        <v>2219.696304901835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2025-03-06 08:00:00+01:00</t>
        </is>
      </c>
      <c r="AJ3901" s="33" t="n">
        <v>2309.950430002172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2025-03-06 09:00:00+01:00</t>
        </is>
      </c>
      <c r="AJ3902" s="33" t="n">
        <v>2282.915516948808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2025-03-06 10:00:00+01:00</t>
        </is>
      </c>
      <c r="AJ3903" s="33" t="n">
        <v>2203.270337777617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2025-03-06 11:00:00+01:00</t>
        </is>
      </c>
      <c r="AJ3904" s="33" t="n">
        <v>2130.449189508209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2025-03-06 12:00:00+01:00</t>
        </is>
      </c>
      <c r="AJ3905" s="33" t="n">
        <v>2066.538848353781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2025-03-06 13:00:00+01:00</t>
        </is>
      </c>
      <c r="AJ3906" s="33" t="n">
        <v>2009.981729642602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2025-03-06 14:00:00+01:00</t>
        </is>
      </c>
      <c r="AJ3907" s="33" t="n">
        <v>1977.429180926288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2025-03-06 15:00:00+01:00</t>
        </is>
      </c>
      <c r="AJ3908" s="33" t="n">
        <v>2007.610710606951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2025-03-06 16:00:00+01:00</t>
        </is>
      </c>
      <c r="AJ3909" s="33" t="n">
        <v>2155.930337380054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2025-03-06 17:00:00+01:00</t>
        </is>
      </c>
      <c r="AJ3910" s="33" t="n">
        <v>2427.196528207804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2025-03-06 18:00:00+01:00</t>
        </is>
      </c>
      <c r="AJ3911" s="33" t="n">
        <v>2662.325158959816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2025-03-06 19:00:00+01:00</t>
        </is>
      </c>
      <c r="AJ3912" s="33" t="n">
        <v>2722.143942805137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2025-03-06 20:00:00+01:00</t>
        </is>
      </c>
      <c r="AJ3913" s="33" t="n">
        <v>2498.490865224436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2025-03-06 21:00:00+01:00</t>
        </is>
      </c>
      <c r="AJ3914" s="33" t="n">
        <v>2148.236058467293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2025-03-06 22:00:00+01:00</t>
        </is>
      </c>
      <c r="AJ3915" s="33" t="n">
        <v>1802.703112456781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2025-03-06 23:00:00+01:00</t>
        </is>
      </c>
      <c r="AJ3916" s="33" t="n">
        <v>1566.62321563027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2025-03-07 00:00:00+01:00</t>
        </is>
      </c>
      <c r="AJ3917" s="33" t="n">
        <v>1444.246858625367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2025-03-07 01:00:00+01:00</t>
        </is>
      </c>
      <c r="AJ3918" s="33" t="n">
        <v>1412.877845313581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2025-03-07 02:00:00+01:00</t>
        </is>
      </c>
      <c r="AJ3919" s="33" t="n">
        <v>1430.485105218981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2025-03-07 03:00:00+01:00</t>
        </is>
      </c>
      <c r="AJ3920" s="33" t="n">
        <v>1458.298069178009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2025-03-07 04:00:00+01:00</t>
        </is>
      </c>
      <c r="AJ3921" s="33" t="n">
        <v>1525.544146296522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2025-03-07 05:00:00+01:00</t>
        </is>
      </c>
      <c r="AJ3922" s="33" t="n">
        <v>1705.752316404872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2025-03-07 06:00:00+01:00</t>
        </is>
      </c>
      <c r="AJ3923" s="33" t="n">
        <v>1945.475765314924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2025-03-07 07:00:00+01:00</t>
        </is>
      </c>
      <c r="AJ3924" s="33" t="n">
        <v>2169.137484341354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2025-03-07 08:00:00+01:00</t>
        </is>
      </c>
      <c r="AJ3925" s="33" t="n">
        <v>2238.460927692402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2025-03-07 09:00:00+01:00</t>
        </is>
      </c>
      <c r="AJ3926" s="33" t="n">
        <v>2184.247646112502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2025-03-07 10:00:00+01:00</t>
        </is>
      </c>
      <c r="AJ3927" s="33" t="n">
        <v>2091.075206032309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2025-03-07 11:00:00+01:00</t>
        </is>
      </c>
      <c r="AJ3928" s="33" t="n">
        <v>2013.691740577476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2025-03-07 12:00:00+01:00</t>
        </is>
      </c>
      <c r="AJ3929" s="33" t="n">
        <v>1989.73001222469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2025-03-07 13:00:00+01:00</t>
        </is>
      </c>
      <c r="AJ3930" s="33" t="n">
        <v>1977.902294427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2025-03-07 14:00:00+01:00</t>
        </is>
      </c>
      <c r="AJ3931" s="33" t="n">
        <v>1998.787506602756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2025-03-07 15:00:00+01:00</t>
        </is>
      </c>
      <c r="AJ3932" s="33" t="n">
        <v>2053.561232320118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2025-03-07 16:00:00+01:00</t>
        </is>
      </c>
      <c r="AJ3933" s="33" t="n">
        <v>2235.557944195597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2025-03-07 17:00:00+01:00</t>
        </is>
      </c>
      <c r="AJ3934" s="33" t="n">
        <v>2510.269273312691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2025-03-07 18:00:00+01:00</t>
        </is>
      </c>
      <c r="AJ3935" s="33" t="n">
        <v>2733.530671842835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2025-03-07 19:00:00+01:00</t>
        </is>
      </c>
      <c r="AJ3936" s="33" t="n">
        <v>2733.822321674642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2025-03-07 20:00:00+01:00</t>
        </is>
      </c>
      <c r="AJ3937" s="33" t="n">
        <v>2516.704265636697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2025-03-07 21:00:00+01:00</t>
        </is>
      </c>
      <c r="AJ3938" s="33" t="n">
        <v>2196.389411325336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2025-03-07 22:00:00+01:00</t>
        </is>
      </c>
      <c r="AJ3939" s="33" t="n">
        <v>1898.873233610296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2025-03-07 23:00:00+01:00</t>
        </is>
      </c>
      <c r="AJ3940" s="33" t="n">
        <v>1632.017876121349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2025-03-08 00:00:00+01:00</t>
        </is>
      </c>
      <c r="AJ3941" s="33" t="n">
        <v>1404.426296736908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2025-03-08 01:00:00+01:00</t>
        </is>
      </c>
      <c r="AJ3942" s="33" t="n">
        <v>1290.890959667788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2025-03-08 02:00:00+01:00</t>
        </is>
      </c>
      <c r="AJ3943" s="33" t="n">
        <v>1263.296702710917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2025-03-08 03:00:00+01:00</t>
        </is>
      </c>
      <c r="AJ3944" s="33" t="n">
        <v>1310.955395148371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2025-03-08 04:00:00+01:00</t>
        </is>
      </c>
      <c r="AJ3945" s="33" t="n">
        <v>1405.48058358243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2025-03-08 05:00:00+01:00</t>
        </is>
      </c>
      <c r="AJ3946" s="33" t="n">
        <v>1593.924247357337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2025-03-08 06:00:00+01:00</t>
        </is>
      </c>
      <c r="AJ3947" s="33" t="n">
        <v>1834.146264318985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2025-03-08 07:00:00+01:00</t>
        </is>
      </c>
      <c r="AJ3948" s="33" t="n">
        <v>2065.776463271906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2025-03-08 08:00:00+01:00</t>
        </is>
      </c>
      <c r="AJ3949" s="33" t="n">
        <v>2181.27399710774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2025-03-08 09:00:00+01:00</t>
        </is>
      </c>
      <c r="AJ3950" s="33" t="n">
        <v>2186.882713574468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2025-03-08 10:00:00+01:00</t>
        </is>
      </c>
      <c r="AJ3951" s="33" t="n">
        <v>2135.821160887957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2025-03-08 11:00:00+01:00</t>
        </is>
      </c>
      <c r="AJ3952" s="33" t="n">
        <v>2081.368545103369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2025-03-08 12:00:00+01:00</t>
        </is>
      </c>
      <c r="AJ3953" s="33" t="n">
        <v>1985.965780638129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2025-03-08 13:00:00+01:00</t>
        </is>
      </c>
      <c r="AJ3954" s="33" t="n">
        <v>1887.740664775456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2025-03-08 14:00:00+01:00</t>
        </is>
      </c>
      <c r="AJ3955" s="33" t="n">
        <v>1822.906827144882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2025-03-08 15:00:00+01:00</t>
        </is>
      </c>
      <c r="AJ3956" s="33" t="n">
        <v>1849.351091842844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2025-03-08 16:00:00+01:00</t>
        </is>
      </c>
      <c r="AJ3957" s="33" t="n">
        <v>2017.413557991798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2025-03-08 17:00:00+01:00</t>
        </is>
      </c>
      <c r="AJ3958" s="33" t="n">
        <v>2294.544183040334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2025-03-08 18:00:00+01:00</t>
        </is>
      </c>
      <c r="AJ3959" s="33" t="n">
        <v>2539.465426718056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2025-03-08 19:00:00+01:00</t>
        </is>
      </c>
      <c r="AJ3960" s="33" t="n">
        <v>2574.584378687254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2025-03-08 20:00:00+01:00</t>
        </is>
      </c>
      <c r="AJ3961" s="33" t="n">
        <v>2366.861229486449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2025-03-08 21:00:00+01:00</t>
        </is>
      </c>
      <c r="AJ3962" s="33" t="n">
        <v>2087.368527905596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2025-03-08 22:00:00+01:00</t>
        </is>
      </c>
      <c r="AJ3963" s="33" t="n">
        <v>1833.37907930832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2025-03-08 23:00:00+01:00</t>
        </is>
      </c>
      <c r="AJ3964" s="33" t="n">
        <v>1663.039667387058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2025-03-09 00:00:00+01:00</t>
        </is>
      </c>
      <c r="AJ3965" s="33" t="n">
        <v>1475.748645929881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2025-03-09 01:00:00+01:00</t>
        </is>
      </c>
      <c r="AJ3966" s="33" t="n">
        <v>1415.58851304816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2025-03-09 02:00:00+01:00</t>
        </is>
      </c>
      <c r="AJ3967" s="33" t="n">
        <v>1379.426203288812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2025-03-09 03:00:00+01:00</t>
        </is>
      </c>
      <c r="AJ3968" s="33" t="n">
        <v>1397.578698004559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2025-03-09 04:00:00+01:00</t>
        </is>
      </c>
      <c r="AJ3969" s="33" t="n">
        <v>1449.276546805369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2025-03-09 05:00:00+01:00</t>
        </is>
      </c>
      <c r="AJ3970" s="33" t="n">
        <v>1584.756043732779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2025-03-09 06:00:00+01:00</t>
        </is>
      </c>
      <c r="AJ3971" s="33" t="n">
        <v>1766.621205658445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2025-03-09 07:00:00+01:00</t>
        </is>
      </c>
      <c r="AJ3972" s="33" t="n">
        <v>1936.37709281353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2025-03-09 08:00:00+01:00</t>
        </is>
      </c>
      <c r="AJ3973" s="33" t="n">
        <v>2003.718547411625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2025-03-09 09:00:00+01:00</t>
        </is>
      </c>
      <c r="AJ3974" s="33" t="n">
        <v>1975.589265595184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2025-03-09 10:00:00+01:00</t>
        </is>
      </c>
      <c r="AJ3975" s="33" t="n">
        <v>1924.564673996517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2025-03-09 11:00:00+01:00</t>
        </is>
      </c>
      <c r="AJ3976" s="33" t="n">
        <v>1899.236544436305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2025-03-09 12:00:00+01:00</t>
        </is>
      </c>
      <c r="AJ3977" s="33" t="n">
        <v>1880.257696502137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2025-03-09 13:00:00+01:00</t>
        </is>
      </c>
      <c r="AJ3978" s="33" t="n">
        <v>1859.9009096196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2025-03-09 14:00:00+01:00</t>
        </is>
      </c>
      <c r="AJ3979" s="33" t="n">
        <v>1865.714579205196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2025-03-09 15:00:00+01:00</t>
        </is>
      </c>
      <c r="AJ3980" s="33" t="n">
        <v>1922.291584034483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2025-03-09 16:00:00+01:00</t>
        </is>
      </c>
      <c r="AJ3981" s="33" t="n">
        <v>2062.458769151845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2025-03-09 17:00:00+01:00</t>
        </is>
      </c>
      <c r="AJ3982" s="33" t="n">
        <v>2278.284077042183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2025-03-09 18:00:00+01:00</t>
        </is>
      </c>
      <c r="AJ3983" s="33" t="n">
        <v>2454.107802861277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2025-03-09 19:00:00+01:00</t>
        </is>
      </c>
      <c r="AJ3984" s="33" t="n">
        <v>2487.210364470868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2025-03-09 20:00:00+01:00</t>
        </is>
      </c>
      <c r="AJ3985" s="33" t="n">
        <v>2309.55743944999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2025-03-09 21:00:00+01:00</t>
        </is>
      </c>
      <c r="AJ3986" s="33" t="n">
        <v>2014.371869115649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2025-03-09 22:00:00+01:00</t>
        </is>
      </c>
      <c r="AJ3987" s="33" t="n">
        <v>1713.907712341952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2025-03-09 23:00:00+01:00</t>
        </is>
      </c>
      <c r="AJ3988" s="33" t="n">
        <v>1505.087573610738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2025-03-10 00:00:00+01:00</t>
        </is>
      </c>
      <c r="AJ3989" s="33" t="n">
        <v>1474.391646223158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2025-03-10 01:00:00+01:00</t>
        </is>
      </c>
      <c r="AJ3990" s="33" t="n">
        <v>1405.286336386363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2025-03-10 02:00:00+01:00</t>
        </is>
      </c>
      <c r="AJ3991" s="33" t="n">
        <v>1338.870477775402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2025-03-10 03:00:00+01:00</t>
        </is>
      </c>
      <c r="AJ3992" s="33" t="n">
        <v>1340.3616929781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2025-03-10 04:00:00+01:00</t>
        </is>
      </c>
      <c r="AJ3993" s="33" t="n">
        <v>1430.593803582309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2025-03-10 05:00:00+01:00</t>
        </is>
      </c>
      <c r="AJ3994" s="33" t="n">
        <v>1671.163701762416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2025-03-10 06:00:00+01:00</t>
        </is>
      </c>
      <c r="AJ3995" s="33" t="n">
        <v>1923.877787621509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2025-03-10 07:00:00+01:00</t>
        </is>
      </c>
      <c r="AJ3996" s="33" t="n">
        <v>2141.121038123477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2025-03-10 08:00:00+01:00</t>
        </is>
      </c>
      <c r="AJ3997" s="33" t="n">
        <v>2200.566327463227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2025-03-10 09:00:00+01:00</t>
        </is>
      </c>
      <c r="AJ3998" s="33" t="n">
        <v>2190.469084025978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2025-03-10 10:00:00+01:00</t>
        </is>
      </c>
      <c r="AJ3999" s="33" t="n">
        <v>2135.622875468634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2025-03-10 11:00:00+01:00</t>
        </is>
      </c>
      <c r="AJ4000" s="33" t="n">
        <v>2096.165560887285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2025-03-10 12:00:00+01:00</t>
        </is>
      </c>
      <c r="AJ4001" s="33" t="n">
        <v>2060.907595050873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2025-03-10 13:00:00+01:00</t>
        </is>
      </c>
      <c r="AJ4002" s="33" t="n">
        <v>2050.377104199388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2025-03-10 14:00:00+01:00</t>
        </is>
      </c>
      <c r="AJ4003" s="33" t="n">
        <v>2057.883092182526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2025-03-10 15:00:00+01:00</t>
        </is>
      </c>
      <c r="AJ4004" s="33" t="n">
        <v>2089.720165624859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2025-03-10 16:00:00+01:00</t>
        </is>
      </c>
      <c r="AJ4005" s="33" t="n">
        <v>2197.739647244873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2025-03-10 17:00:00+01:00</t>
        </is>
      </c>
      <c r="AJ4006" s="33" t="n">
        <v>2414.367817121517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2025-03-10 18:00:00+01:00</t>
        </is>
      </c>
      <c r="AJ4007" s="33" t="n">
        <v>2588.970528853294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2025-03-10 19:00:00+01:00</t>
        </is>
      </c>
      <c r="AJ4008" s="33" t="n">
        <v>2580.372348344325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2025-03-10 20:00:00+01:00</t>
        </is>
      </c>
      <c r="AJ4009" s="33" t="n">
        <v>2330.683175282139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2025-03-10 21:00:00+01:00</t>
        </is>
      </c>
      <c r="AJ4010" s="33" t="n">
        <v>2022.785519918678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2025-03-10 22:00:00+01:00</t>
        </is>
      </c>
      <c r="AJ4011" s="33" t="n">
        <v>1748.076222255491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2025-03-10 23:00:00+01:00</t>
        </is>
      </c>
      <c r="AJ4012" s="33" t="n">
        <v>1561.709498746698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2025-03-11 00:00:00+01:00</t>
        </is>
      </c>
      <c r="AJ4013" s="33" t="n">
        <v>1459.917455462968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2025-03-11 01:00:00+01:00</t>
        </is>
      </c>
      <c r="AJ4014" s="33" t="n">
        <v>1406.711724507159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2025-03-11 02:00:00+01:00</t>
        </is>
      </c>
      <c r="AJ4015" s="33" t="n">
        <v>1390.231677492656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2025-03-11 03:00:00+01:00</t>
        </is>
      </c>
      <c r="AJ4016" s="33" t="n">
        <v>1416.711462755901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2025-03-11 04:00:00+01:00</t>
        </is>
      </c>
      <c r="AJ4017" s="33" t="n">
        <v>1495.456777204133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2025-03-11 05:00:00+01:00</t>
        </is>
      </c>
      <c r="AJ4018" s="33" t="n">
        <v>1687.783481903456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2025-03-11 06:00:00+01:00</t>
        </is>
      </c>
      <c r="AJ4019" s="33" t="n">
        <v>1919.498091853497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2025-03-11 07:00:00+01:00</t>
        </is>
      </c>
      <c r="AJ4020" s="33" t="n">
        <v>2125.38154705955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2025-03-11 08:00:00+01:00</t>
        </is>
      </c>
      <c r="AJ4021" s="33" t="n">
        <v>2200.443743021924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2025-03-11 09:00:00+01:00</t>
        </is>
      </c>
      <c r="AJ4022" s="33" t="n">
        <v>2188.822498119458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2025-03-11 10:00:00+01:00</t>
        </is>
      </c>
      <c r="AJ4023" s="33" t="n">
        <v>2140.165824342293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2025-03-11 11:00:00+01:00</t>
        </is>
      </c>
      <c r="AJ4024" s="33" t="n">
        <v>2094.074911227065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2025-03-11 12:00:00+01:00</t>
        </is>
      </c>
      <c r="AJ4025" s="33" t="n">
        <v>2068.553959306709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2025-03-11 13:00:00+01:00</t>
        </is>
      </c>
      <c r="AJ4026" s="33" t="n">
        <v>2050.511652828044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2025-03-11 14:00:00+01:00</t>
        </is>
      </c>
      <c r="AJ4027" s="33" t="n">
        <v>2044.689196532834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2025-03-11 15:00:00+01:00</t>
        </is>
      </c>
      <c r="AJ4028" s="33" t="n">
        <v>2064.116341579113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2025-03-11 16:00:00+01:00</t>
        </is>
      </c>
      <c r="AJ4029" s="33" t="n">
        <v>2184.805474274207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2025-03-11 17:00:00+01:00</t>
        </is>
      </c>
      <c r="AJ4030" s="33" t="n">
        <v>2402.749346281241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2025-03-11 18:00:00+01:00</t>
        </is>
      </c>
      <c r="AJ4031" s="33" t="n">
        <v>2591.406295416064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2025-03-11 19:00:00+01:00</t>
        </is>
      </c>
      <c r="AJ4032" s="33" t="n">
        <v>2624.12386270777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2025-03-11 20:00:00+01:00</t>
        </is>
      </c>
      <c r="AJ4033" s="33" t="n">
        <v>2437.340775721557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2025-03-11 21:00:00+01:00</t>
        </is>
      </c>
      <c r="AJ4034" s="33" t="n">
        <v>2139.511994156705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2025-03-11 22:00:00+01:00</t>
        </is>
      </c>
      <c r="AJ4035" s="33" t="n">
        <v>1834.830077849114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2025-03-11 23:00:00+01:00</t>
        </is>
      </c>
      <c r="AJ4036" s="33" t="n">
        <v>1613.522354147337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2025-03-12 00:00:00+01:00</t>
        </is>
      </c>
      <c r="AJ4037" s="33" t="n">
        <v>1512.013760944965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2025-03-12 01:00:00+01:00</t>
        </is>
      </c>
      <c r="AJ4038" s="33" t="n">
        <v>1434.972055803399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2025-03-12 02:00:00+01:00</t>
        </is>
      </c>
      <c r="AJ4039" s="33" t="n">
        <v>1394.641470018475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2025-03-12 03:00:00+01:00</t>
        </is>
      </c>
      <c r="AJ4040" s="33" t="n">
        <v>1408.195506793317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2025-03-12 04:00:00+01:00</t>
        </is>
      </c>
      <c r="AJ4041" s="33" t="n">
        <v>1488.67767862826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2025-03-12 05:00:00+01:00</t>
        </is>
      </c>
      <c r="AJ4042" s="33" t="n">
        <v>1713.94803139902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2025-03-12 06:00:00+01:00</t>
        </is>
      </c>
      <c r="AJ4043" s="33" t="n">
        <v>1956.990387996438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2025-03-12 07:00:00+01:00</t>
        </is>
      </c>
      <c r="AJ4044" s="33" t="n">
        <v>2169.026357152195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2025-03-12 08:00:00+01:00</t>
        </is>
      </c>
      <c r="AJ4045" s="33" t="n">
        <v>2220.99926311013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2025-03-12 09:00:00+01:00</t>
        </is>
      </c>
      <c r="AJ4046" s="33" t="n">
        <v>2199.760210902342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2025-03-12 10:00:00+01:00</t>
        </is>
      </c>
      <c r="AJ4047" s="33" t="n">
        <v>2147.359713118839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2025-03-12 11:00:00+01:00</t>
        </is>
      </c>
      <c r="AJ4048" s="33" t="n">
        <v>2105.072040187432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2025-03-12 12:00:00+01:00</t>
        </is>
      </c>
      <c r="AJ4049" s="33" t="n">
        <v>2065.732978704775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2025-03-12 13:00:00+01:00</t>
        </is>
      </c>
      <c r="AJ4050" s="33" t="n">
        <v>2035.054238284549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2025-03-12 14:00:00+01:00</t>
        </is>
      </c>
      <c r="AJ4051" s="33" t="n">
        <v>2010.140209139637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2025-03-12 15:00:00+01:00</t>
        </is>
      </c>
      <c r="AJ4052" s="33" t="n">
        <v>2035.085482382891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2025-03-12 16:00:00+01:00</t>
        </is>
      </c>
      <c r="AJ4053" s="33" t="n">
        <v>2152.851104988692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2025-03-12 17:00:00+01:00</t>
        </is>
      </c>
      <c r="AJ4054" s="33" t="n">
        <v>2399.085235801846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2025-03-12 18:00:00+01:00</t>
        </is>
      </c>
      <c r="AJ4055" s="33" t="n">
        <v>2611.231817060762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2025-03-12 19:00:00+01:00</t>
        </is>
      </c>
      <c r="AJ4056" s="33" t="n">
        <v>2639.735290431587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2025-03-12 20:00:00+01:00</t>
        </is>
      </c>
      <c r="AJ4057" s="33" t="n">
        <v>2436.612018391806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2025-03-12 21:00:00+01:00</t>
        </is>
      </c>
      <c r="AJ4058" s="33" t="n">
        <v>2114.850861669416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2025-03-12 22:00:00+01:00</t>
        </is>
      </c>
      <c r="AJ4059" s="33" t="n">
        <v>1820.683651387337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2025-03-12 23:00:00+01:00</t>
        </is>
      </c>
      <c r="AJ4060" s="33" t="n">
        <v>1591.233112382339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2025-03-13 00:00:00+01:00</t>
        </is>
      </c>
      <c r="AJ4061" s="33" t="n">
        <v>1442.702326677473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2025-03-13 01:00:00+01:00</t>
        </is>
      </c>
      <c r="AJ4062" s="33" t="n">
        <v>1385.17308736653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2025-03-13 02:00:00+01:00</t>
        </is>
      </c>
      <c r="AJ4063" s="33" t="n">
        <v>1373.60566673478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2025-03-13 03:00:00+01:00</t>
        </is>
      </c>
      <c r="AJ4064" s="33" t="n">
        <v>1420.124750257778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2025-03-13 04:00:00+01:00</t>
        </is>
      </c>
      <c r="AJ4065" s="33" t="n">
        <v>1507.4357566829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2025-03-13 05:00:00+01:00</t>
        </is>
      </c>
      <c r="AJ4066" s="33" t="n">
        <v>1713.744784304513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2025-03-13 06:00:00+01:00</t>
        </is>
      </c>
      <c r="AJ4067" s="33" t="n">
        <v>1967.37909693078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2025-03-13 07:00:00+01:00</t>
        </is>
      </c>
      <c r="AJ4068" s="33" t="n">
        <v>2215.103566542724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2025-03-13 08:00:00+01:00</t>
        </is>
      </c>
      <c r="AJ4069" s="33" t="n">
        <v>2306.689094213883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2025-03-13 09:00:00+01:00</t>
        </is>
      </c>
      <c r="AJ4070" s="33" t="n">
        <v>2279.734960166666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2025-03-13 10:00:00+01:00</t>
        </is>
      </c>
      <c r="AJ4071" s="33" t="n">
        <v>2213.243522434974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2025-03-13 11:00:00+01:00</t>
        </is>
      </c>
      <c r="AJ4072" s="33" t="n">
        <v>2163.979945597675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2025-03-13 12:00:00+01:00</t>
        </is>
      </c>
      <c r="AJ4073" s="33" t="n">
        <v>2121.476562158495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2025-03-13 13:00:00+01:00</t>
        </is>
      </c>
      <c r="AJ4074" s="33" t="n">
        <v>2077.334435150472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2025-03-13 14:00:00+01:00</t>
        </is>
      </c>
      <c r="AJ4075" s="33" t="n">
        <v>2034.712928722948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2025-03-13 15:00:00+01:00</t>
        </is>
      </c>
      <c r="AJ4076" s="33" t="n">
        <v>2035.164715023749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2025-03-13 16:00:00+01:00</t>
        </is>
      </c>
      <c r="AJ4077" s="33" t="n">
        <v>2135.193225766754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2025-03-13 17:00:00+01:00</t>
        </is>
      </c>
      <c r="AJ4078" s="33" t="n">
        <v>2342.358652733641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2025-03-13 18:00:00+01:00</t>
        </is>
      </c>
      <c r="AJ4079" s="33" t="n">
        <v>2517.364990519258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2025-03-13 19:00:00+01:00</t>
        </is>
      </c>
      <c r="AJ4080" s="33" t="n">
        <v>2540.819584198505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2025-03-13 20:00:00+01:00</t>
        </is>
      </c>
      <c r="AJ4081" s="33" t="n">
        <v>2381.977282204778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2025-03-13 21:00:00+01:00</t>
        </is>
      </c>
      <c r="AJ4082" s="33" t="n">
        <v>2140.563615666968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2025-03-13 22:00:00+01:00</t>
        </is>
      </c>
      <c r="AJ4083" s="33" t="n">
        <v>1860.177037678804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2025-03-13 23:00:00+01:00</t>
        </is>
      </c>
      <c r="AJ4084" s="33" t="n">
        <v>1609.379365690581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2025-03-14 00:00:00+01:00</t>
        </is>
      </c>
      <c r="AJ4085" s="33" t="n">
        <v>1438.289233281454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2025-03-14 01:00:00+01:00</t>
        </is>
      </c>
      <c r="AJ4086" s="33" t="n">
        <v>1359.591462052897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2025-03-14 02:00:00+01:00</t>
        </is>
      </c>
      <c r="AJ4087" s="33" t="n">
        <v>1346.873846253604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2025-03-14 03:00:00+01:00</t>
        </is>
      </c>
      <c r="AJ4088" s="33" t="n">
        <v>1389.493921375899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2025-03-14 04:00:00+01:00</t>
        </is>
      </c>
      <c r="AJ4089" s="33" t="n">
        <v>1481.349371421794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2025-03-14 05:00:00+01:00</t>
        </is>
      </c>
      <c r="AJ4090" s="33" t="n">
        <v>1693.746277146483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2025-03-14 06:00:00+01:00</t>
        </is>
      </c>
      <c r="AJ4091" s="33" t="n">
        <v>1953.944399717485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2025-03-14 07:00:00+01:00</t>
        </is>
      </c>
      <c r="AJ4092" s="33" t="n">
        <v>2177.542812292004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2025-03-14 08:00:00+01:00</t>
        </is>
      </c>
      <c r="AJ4093" s="33" t="n">
        <v>2236.797869871807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2025-03-14 09:00:00+01:00</t>
        </is>
      </c>
      <c r="AJ4094" s="33" t="n">
        <v>2194.778419421009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2025-03-14 10:00:00+01:00</t>
        </is>
      </c>
      <c r="AJ4095" s="33" t="n">
        <v>2146.294034191982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2025-03-14 11:00:00+01:00</t>
        </is>
      </c>
      <c r="AJ4096" s="33" t="n">
        <v>2115.689488010263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2025-03-14 12:00:00+01:00</t>
        </is>
      </c>
      <c r="AJ4097" s="33" t="n">
        <v>2083.269418454938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2025-03-14 13:00:00+01:00</t>
        </is>
      </c>
      <c r="AJ4098" s="33" t="n">
        <v>2034.143496114744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2025-03-14 14:00:00+01:00</t>
        </is>
      </c>
      <c r="AJ4099" s="33" t="n">
        <v>2007.049381392654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2025-03-14 15:00:00+01:00</t>
        </is>
      </c>
      <c r="AJ4100" s="33" t="n">
        <v>2029.990023478032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2025-03-14 16:00:00+01:00</t>
        </is>
      </c>
      <c r="AJ4101" s="33" t="n">
        <v>2151.149637815455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2025-03-14 17:00:00+01:00</t>
        </is>
      </c>
      <c r="AJ4102" s="33" t="n">
        <v>2389.655003573561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2025-03-14 18:00:00+01:00</t>
        </is>
      </c>
      <c r="AJ4103" s="33" t="n">
        <v>2601.878742836212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2025-03-14 19:00:00+01:00</t>
        </is>
      </c>
      <c r="AJ4104" s="33" t="n">
        <v>2672.353560082472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2025-03-14 20:00:00+01:00</t>
        </is>
      </c>
      <c r="AJ4105" s="33" t="n">
        <v>2504.437729309604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2025-03-14 21:00:00+01:00</t>
        </is>
      </c>
      <c r="AJ4106" s="33" t="n">
        <v>2222.740680071105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2025-03-14 22:00:00+01:00</t>
        </is>
      </c>
      <c r="AJ4107" s="33" t="n">
        <v>1910.353457788227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2025-03-14 23:00:00+01:00</t>
        </is>
      </c>
      <c r="AJ4108" s="33" t="n">
        <v>1636.061642562328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2025-03-15 00:00:00+01:00</t>
        </is>
      </c>
      <c r="AJ4109" s="33" t="n">
        <v>1397.1088679567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2025-03-15 01:00:00+01:00</t>
        </is>
      </c>
      <c r="AJ4110" s="33" t="n">
        <v>1283.837445391714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2025-03-15 02:00:00+01:00</t>
        </is>
      </c>
      <c r="AJ4111" s="33" t="n">
        <v>1249.39807230606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2025-03-15 03:00:00+01:00</t>
        </is>
      </c>
      <c r="AJ4112" s="33" t="n">
        <v>1274.086619969756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2025-03-15 04:00:00+01:00</t>
        </is>
      </c>
      <c r="AJ4113" s="33" t="n">
        <v>1374.100190255586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2025-03-15 05:00:00+01:00</t>
        </is>
      </c>
      <c r="AJ4114" s="33" t="n">
        <v>1583.420718023248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2025-03-15 06:00:00+01:00</t>
        </is>
      </c>
      <c r="AJ4115" s="33" t="n">
        <v>1832.022019801898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2025-03-15 07:00:00+01:00</t>
        </is>
      </c>
      <c r="AJ4116" s="33" t="n">
        <v>2034.457154966136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2025-03-15 08:00:00+01:00</t>
        </is>
      </c>
      <c r="AJ4117" s="33" t="n">
        <v>2120.160696271248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2025-03-15 09:00:00+01:00</t>
        </is>
      </c>
      <c r="AJ4118" s="33" t="n">
        <v>2105.021967563872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2025-03-15 10:00:00+01:00</t>
        </is>
      </c>
      <c r="AJ4119" s="33" t="n">
        <v>2071.54019579274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2025-03-15 11:00:00+01:00</t>
        </is>
      </c>
      <c r="AJ4120" s="33" t="n">
        <v>2006.412429273795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2025-03-15 12:00:00+01:00</t>
        </is>
      </c>
      <c r="AJ4121" s="33" t="n">
        <v>1926.827727645769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2025-03-15 13:00:00+01:00</t>
        </is>
      </c>
      <c r="AJ4122" s="33" t="n">
        <v>1831.697220467022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2025-03-15 14:00:00+01:00</t>
        </is>
      </c>
      <c r="AJ4123" s="33" t="n">
        <v>1793.309731302228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2025-03-15 15:00:00+01:00</t>
        </is>
      </c>
      <c r="AJ4124" s="33" t="n">
        <v>1821.495470754628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2025-03-15 16:00:00+01:00</t>
        </is>
      </c>
      <c r="AJ4125" s="33" t="n">
        <v>1984.772277324236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2025-03-15 17:00:00+01:00</t>
        </is>
      </c>
      <c r="AJ4126" s="33" t="n">
        <v>2263.488405069014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2025-03-15 18:00:00+01:00</t>
        </is>
      </c>
      <c r="AJ4127" s="33" t="n">
        <v>2519.013348078311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2025-03-15 19:00:00+01:00</t>
        </is>
      </c>
      <c r="AJ4128" s="33" t="n">
        <v>2626.714520351183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2025-03-15 20:00:00+01:00</t>
        </is>
      </c>
      <c r="AJ4129" s="33" t="n">
        <v>2480.709065063332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2025-03-15 21:00:00+01:00</t>
        </is>
      </c>
      <c r="AJ4130" s="33" t="n">
        <v>2203.51637458116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2025-03-15 22:00:00+01:00</t>
        </is>
      </c>
      <c r="AJ4131" s="33" t="n">
        <v>1874.425316358899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2025-03-15 23:00:00+01:00</t>
        </is>
      </c>
      <c r="AJ4132" s="33" t="n">
        <v>1610.420046865983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2025-03-16 00:00:00+01:00</t>
        </is>
      </c>
      <c r="AJ4133" s="33" t="n">
        <v>1383.37691145319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2025-03-16 01:00:00+01:00</t>
        </is>
      </c>
      <c r="AJ4134" s="33" t="n">
        <v>1291.368827694273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2025-03-16 02:00:00+01:00</t>
        </is>
      </c>
      <c r="AJ4135" s="33" t="n">
        <v>1245.818568234429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2025-03-16 03:00:00+01:00</t>
        </is>
      </c>
      <c r="AJ4136" s="33" t="n">
        <v>1243.033893160977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2025-03-16 04:00:00+01:00</t>
        </is>
      </c>
      <c r="AJ4137" s="33" t="n">
        <v>1302.482891106754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2025-03-16 05:00:00+01:00</t>
        </is>
      </c>
      <c r="AJ4138" s="33" t="n">
        <v>1502.117177791183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2025-03-16 06:00:00+01:00</t>
        </is>
      </c>
      <c r="AJ4139" s="33" t="n">
        <v>1744.997477642773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2025-03-16 07:00:00+01:00</t>
        </is>
      </c>
      <c r="AJ4140" s="33" t="n">
        <v>1950.490396048173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2025-03-16 08:00:00+01:00</t>
        </is>
      </c>
      <c r="AJ4141" s="33" t="n">
        <v>2002.582986771757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2025-03-16 09:00:00+01:00</t>
        </is>
      </c>
      <c r="AJ4142" s="33" t="n">
        <v>1972.031632694784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2025-03-16 10:00:00+01:00</t>
        </is>
      </c>
      <c r="AJ4143" s="33" t="n">
        <v>1926.532244935504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2025-03-16 11:00:00+01:00</t>
        </is>
      </c>
      <c r="AJ4144" s="33" t="n">
        <v>1900.76027228296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2025-03-16 12:00:00+01:00</t>
        </is>
      </c>
      <c r="AJ4145" s="33" t="n">
        <v>1881.386200343364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2025-03-16 13:00:00+01:00</t>
        </is>
      </c>
      <c r="AJ4146" s="33" t="n">
        <v>1857.821346136945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2025-03-16 14:00:00+01:00</t>
        </is>
      </c>
      <c r="AJ4147" s="33" t="n">
        <v>1835.747804280305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2025-03-16 15:00:00+01:00</t>
        </is>
      </c>
      <c r="AJ4148" s="33" t="n">
        <v>1871.521606077948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2025-03-16 16:00:00+01:00</t>
        </is>
      </c>
      <c r="AJ4149" s="33" t="n">
        <v>2014.367134590441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2025-03-16 17:00:00+01:00</t>
        </is>
      </c>
      <c r="AJ4150" s="33" t="n">
        <v>2294.628405465281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2025-03-16 18:00:00+01:00</t>
        </is>
      </c>
      <c r="AJ4151" s="33" t="n">
        <v>2532.936174255665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2025-03-16 19:00:00+01:00</t>
        </is>
      </c>
      <c r="AJ4152" s="33" t="n">
        <v>2593.275744143178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2025-03-16 20:00:00+01:00</t>
        </is>
      </c>
      <c r="AJ4153" s="33" t="n">
        <v>2416.356642866107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2025-03-16 21:00:00+01:00</t>
        </is>
      </c>
      <c r="AJ4154" s="33" t="n">
        <v>2095.78864935921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2025-03-16 22:00:00+01:00</t>
        </is>
      </c>
      <c r="AJ4155" s="33" t="n">
        <v>1758.841881268858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2025-03-16 23:00:00+01:00</t>
        </is>
      </c>
      <c r="AJ4156" s="33" t="n">
        <v>1472.2278097892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2025-03-17 00:00:00+01:00</t>
        </is>
      </c>
      <c r="AJ4157" s="33" t="n">
        <v>1528.559665595577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2025-03-17 01:00:00+01:00</t>
        </is>
      </c>
      <c r="AJ4158" s="33" t="n">
        <v>1447.650150725858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2025-03-17 02:00:00+01:00</t>
        </is>
      </c>
      <c r="AJ4159" s="33" t="n">
        <v>1414.857677077087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2025-03-17 03:00:00+01:00</t>
        </is>
      </c>
      <c r="AJ4160" s="33" t="n">
        <v>1420.826128610941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2025-03-17 04:00:00+01:00</t>
        </is>
      </c>
      <c r="AJ4161" s="33" t="n">
        <v>1494.35002003686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2025-03-17 05:00:00+01:00</t>
        </is>
      </c>
      <c r="AJ4162" s="33" t="n">
        <v>1714.708405787886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2025-03-17 06:00:00+01:00</t>
        </is>
      </c>
      <c r="AJ4163" s="33" t="n">
        <v>1996.283191733388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2025-03-17 07:00:00+01:00</t>
        </is>
      </c>
      <c r="AJ4164" s="33" t="n">
        <v>2249.313446088256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2025-03-17 08:00:00+01:00</t>
        </is>
      </c>
      <c r="AJ4165" s="33" t="n">
        <v>2319.909912304164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2025-03-17 09:00:00+01:00</t>
        </is>
      </c>
      <c r="AJ4166" s="33" t="n">
        <v>2290.465281852014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2025-03-17 10:00:00+01:00</t>
        </is>
      </c>
      <c r="AJ4167" s="33" t="n">
        <v>2231.99909919078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2025-03-17 11:00:00+01:00</t>
        </is>
      </c>
      <c r="AJ4168" s="33" t="n">
        <v>2185.966404772073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2025-03-17 12:00:00+01:00</t>
        </is>
      </c>
      <c r="AJ4169" s="33" t="n">
        <v>2137.723992842446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2025-03-17 13:00:00+01:00</t>
        </is>
      </c>
      <c r="AJ4170" s="33" t="n">
        <v>2082.706410908265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2025-03-17 14:00:00+01:00</t>
        </is>
      </c>
      <c r="AJ4171" s="33" t="n">
        <v>2065.600544820994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2025-03-17 15:00:00+01:00</t>
        </is>
      </c>
      <c r="AJ4172" s="33" t="n">
        <v>2090.207920454463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2025-03-17 16:00:00+01:00</t>
        </is>
      </c>
      <c r="AJ4173" s="33" t="n">
        <v>2216.726578941964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2025-03-17 17:00:00+01:00</t>
        </is>
      </c>
      <c r="AJ4174" s="33" t="n">
        <v>2525.337491922409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2025-03-17 18:00:00+01:00</t>
        </is>
      </c>
      <c r="AJ4175" s="33" t="n">
        <v>2809.704913394948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2025-03-17 19:00:00+01:00</t>
        </is>
      </c>
      <c r="AJ4176" s="33" t="n">
        <v>2895.91630336503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2025-03-17 20:00:00+01:00</t>
        </is>
      </c>
      <c r="AJ4177" s="33" t="n">
        <v>2647.993336019765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2025-03-17 21:00:00+01:00</t>
        </is>
      </c>
      <c r="AJ4178" s="33" t="n">
        <v>2274.412273533485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2025-03-17 22:00:00+01:00</t>
        </is>
      </c>
      <c r="AJ4179" s="33" t="n">
        <v>1926.11851353963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2025-03-17 23:00:00+01:00</t>
        </is>
      </c>
      <c r="AJ4180" s="33" t="n">
        <v>1671.26062157836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2025-03-18 00:00:00+01:00</t>
        </is>
      </c>
      <c r="AJ4181" s="33" t="n">
        <v>1497.120304367527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2025-03-18 01:00:00+01:00</t>
        </is>
      </c>
      <c r="AJ4182" s="33" t="n">
        <v>1452.236125466061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2025-03-18 02:00:00+01:00</t>
        </is>
      </c>
      <c r="AJ4183" s="33" t="n">
        <v>1476.964556837074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2025-03-18 03:00:00+01:00</t>
        </is>
      </c>
      <c r="AJ4184" s="33" t="n">
        <v>1556.451831607849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2025-03-18 04:00:00+01:00</t>
        </is>
      </c>
      <c r="AJ4185" s="33" t="n">
        <v>1667.191863982438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2025-03-18 05:00:00+01:00</t>
        </is>
      </c>
      <c r="AJ4186" s="33" t="n">
        <v>1878.559920908093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2025-03-18 06:00:00+01:00</t>
        </is>
      </c>
      <c r="AJ4187" s="33" t="n">
        <v>2105.597863593522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2025-03-18 07:00:00+01:00</t>
        </is>
      </c>
      <c r="AJ4188" s="33" t="n">
        <v>2305.847026074223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2025-03-18 08:00:00+01:00</t>
        </is>
      </c>
      <c r="AJ4189" s="33" t="n">
        <v>2367.41788622937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2025-03-18 09:00:00+01:00</t>
        </is>
      </c>
      <c r="AJ4190" s="33" t="n">
        <v>2317.559121583119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2025-03-18 10:00:00+01:00</t>
        </is>
      </c>
      <c r="AJ4191" s="33" t="n">
        <v>2215.431543463813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2025-03-18 11:00:00+01:00</t>
        </is>
      </c>
      <c r="AJ4192" s="33" t="n">
        <v>2114.064676162333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2025-03-18 12:00:00+01:00</t>
        </is>
      </c>
      <c r="AJ4193" s="33" t="n">
        <v>2040.74392953296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2025-03-18 13:00:00+01:00</t>
        </is>
      </c>
      <c r="AJ4194" s="33" t="n">
        <v>2001.182574996175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2025-03-18 14:00:00+01:00</t>
        </is>
      </c>
      <c r="AJ4195" s="33" t="n">
        <v>1999.014418154556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2025-03-18 15:00:00+01:00</t>
        </is>
      </c>
      <c r="AJ4196" s="33" t="n">
        <v>2054.291342395545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2025-03-18 16:00:00+01:00</t>
        </is>
      </c>
      <c r="AJ4197" s="33" t="n">
        <v>2215.297848260816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2025-03-18 17:00:00+01:00</t>
        </is>
      </c>
      <c r="AJ4198" s="33" t="n">
        <v>2478.391329530837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2025-03-18 18:00:00+01:00</t>
        </is>
      </c>
      <c r="AJ4199" s="33" t="n">
        <v>2726.173439474438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2025-03-18 19:00:00+01:00</t>
        </is>
      </c>
      <c r="AJ4200" s="33" t="n">
        <v>2804.545698967278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2025-03-18 20:00:00+01:00</t>
        </is>
      </c>
      <c r="AJ4201" s="33" t="n">
        <v>2654.71885458373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2025-03-18 21:00:00+01:00</t>
        </is>
      </c>
      <c r="AJ4202" s="33" t="n">
        <v>2376.775918395273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2025-03-18 22:00:00+01:00</t>
        </is>
      </c>
      <c r="AJ4203" s="33" t="n">
        <v>2052.911544421744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2025-03-18 23:00:00+01:00</t>
        </is>
      </c>
      <c r="AJ4204" s="33" t="n">
        <v>1777.44558271821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2025-03-19 00:00:00+01:00</t>
        </is>
      </c>
      <c r="AJ4205" s="33" t="n">
        <v>1602.525388638205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2025-03-19 01:00:00+01:00</t>
        </is>
      </c>
      <c r="AJ4206" s="33" t="n">
        <v>1507.635294728704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2025-03-19 02:00:00+01:00</t>
        </is>
      </c>
      <c r="AJ4207" s="33" t="n">
        <v>1478.705599095865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2025-03-19 03:00:00+01:00</t>
        </is>
      </c>
      <c r="AJ4208" s="33" t="n">
        <v>1499.506817229568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2025-03-19 04:00:00+01:00</t>
        </is>
      </c>
      <c r="AJ4209" s="33" t="n">
        <v>1571.634443511809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2025-03-19 05:00:00+01:00</t>
        </is>
      </c>
      <c r="AJ4210" s="33" t="n">
        <v>1784.177000349242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2025-03-19 06:00:00+01:00</t>
        </is>
      </c>
      <c r="AJ4211" s="33" t="n">
        <v>2080.877649235172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2025-03-19 07:00:00+01:00</t>
        </is>
      </c>
      <c r="AJ4212" s="33" t="n">
        <v>2337.23642286558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2025-03-19 08:00:00+01:00</t>
        </is>
      </c>
      <c r="AJ4213" s="33" t="n">
        <v>2425.127535603579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2025-03-19 09:00:00+01:00</t>
        </is>
      </c>
      <c r="AJ4214" s="33" t="n">
        <v>2390.006177112389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2025-03-19 10:00:00+01:00</t>
        </is>
      </c>
      <c r="AJ4215" s="33" t="n">
        <v>2342.643237465142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2025-03-19 11:00:00+01:00</t>
        </is>
      </c>
      <c r="AJ4216" s="33" t="n">
        <v>2279.255346891526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2025-03-19 12:00:00+01:00</t>
        </is>
      </c>
      <c r="AJ4217" s="33" t="n">
        <v>2204.44560393156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2025-03-19 13:00:00+01:00</t>
        </is>
      </c>
      <c r="AJ4218" s="33" t="n">
        <v>2108.675139115817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2025-03-19 14:00:00+01:00</t>
        </is>
      </c>
      <c r="AJ4219" s="33" t="n">
        <v>2031.768636435812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2025-03-19 15:00:00+01:00</t>
        </is>
      </c>
      <c r="AJ4220" s="33" t="n">
        <v>2026.23437442494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2025-03-19 16:00:00+01:00</t>
        </is>
      </c>
      <c r="AJ4221" s="33" t="n">
        <v>2141.195353245156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2025-03-19 17:00:00+01:00</t>
        </is>
      </c>
      <c r="AJ4222" s="33" t="n">
        <v>2418.091822145181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2025-03-19 18:00:00+01:00</t>
        </is>
      </c>
      <c r="AJ4223" s="33" t="n">
        <v>2672.880023277385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2025-03-19 19:00:00+01:00</t>
        </is>
      </c>
      <c r="AJ4224" s="33" t="n">
        <v>2740.579721146438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2025-03-19 20:00:00+01:00</t>
        </is>
      </c>
      <c r="AJ4225" s="33" t="n">
        <v>2568.975340925907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2025-03-19 21:00:00+01:00</t>
        </is>
      </c>
      <c r="AJ4226" s="33" t="n">
        <v>2258.700577493103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2025-03-19 22:00:00+01:00</t>
        </is>
      </c>
      <c r="AJ4227" s="33" t="n">
        <v>1995.27339463195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2025-03-19 23:00:00+01:00</t>
        </is>
      </c>
      <c r="AJ4228" s="33" t="n">
        <v>1772.987146315082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2025-03-20 00:00:00+01:00</t>
        </is>
      </c>
      <c r="AJ4229" s="33" t="n">
        <v>1633.033253532958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2025-03-20 01:00:00+01:00</t>
        </is>
      </c>
      <c r="AJ4230" s="33" t="n">
        <v>1545.47177139954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2025-03-20 02:00:00+01:00</t>
        </is>
      </c>
      <c r="AJ4231" s="33" t="n">
        <v>1511.467154471117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2025-03-20 03:00:00+01:00</t>
        </is>
      </c>
      <c r="AJ4232" s="33" t="n">
        <v>1523.798265016742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2025-03-20 04:00:00+01:00</t>
        </is>
      </c>
      <c r="AJ4233" s="33" t="n">
        <v>1582.888772818248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2025-03-20 05:00:00+01:00</t>
        </is>
      </c>
      <c r="AJ4234" s="33" t="n">
        <v>1770.2016379804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2025-03-20 06:00:00+01:00</t>
        </is>
      </c>
      <c r="AJ4235" s="33" t="n">
        <v>2020.321270767905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2025-03-20 07:00:00+01:00</t>
        </is>
      </c>
      <c r="AJ4236" s="33" t="n">
        <v>2259.907737017052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2025-03-20 08:00:00+01:00</t>
        </is>
      </c>
      <c r="AJ4237" s="33" t="n">
        <v>2331.463304441814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2025-03-20 09:00:00+01:00</t>
        </is>
      </c>
      <c r="AJ4238" s="33" t="n">
        <v>2280.159978312637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2025-03-20 10:00:00+01:00</t>
        </is>
      </c>
      <c r="AJ4239" s="33" t="n">
        <v>2157.76820114806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2025-03-20 11:00:00+01:00</t>
        </is>
      </c>
      <c r="AJ4240" s="33" t="n">
        <v>2070.168206254225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2025-03-20 12:00:00+01:00</t>
        </is>
      </c>
      <c r="AJ4241" s="33" t="n">
        <v>2018.893937901042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2025-03-20 13:00:00+01:00</t>
        </is>
      </c>
      <c r="AJ4242" s="33" t="n">
        <v>2009.434140004861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2025-03-20 14:00:00+01:00</t>
        </is>
      </c>
      <c r="AJ4243" s="33" t="n">
        <v>2013.355811815562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2025-03-20 15:00:00+01:00</t>
        </is>
      </c>
      <c r="AJ4244" s="33" t="n">
        <v>2066.483508487456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2025-03-20 16:00:00+01:00</t>
        </is>
      </c>
      <c r="AJ4245" s="33" t="n">
        <v>2216.749358300005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2025-03-20 17:00:00+01:00</t>
        </is>
      </c>
      <c r="AJ4246" s="33" t="n">
        <v>2525.041983215367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2025-03-20 18:00:00+01:00</t>
        </is>
      </c>
      <c r="AJ4247" s="33" t="n">
        <v>2833.321428710395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2025-03-20 19:00:00+01:00</t>
        </is>
      </c>
      <c r="AJ4248" s="33" t="n">
        <v>2939.1398277402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2025-03-20 20:00:00+01:00</t>
        </is>
      </c>
      <c r="AJ4249" s="33" t="n">
        <v>2739.463307765388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2025-03-20 21:00:00+01:00</t>
        </is>
      </c>
      <c r="AJ4250" s="33" t="n">
        <v>2378.464049804982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2025-03-20 22:00:00+01:00</t>
        </is>
      </c>
      <c r="AJ4251" s="33" t="n">
        <v>2048.603954179837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2025-03-20 23:00:00+01:00</t>
        </is>
      </c>
      <c r="AJ4252" s="33" t="n">
        <v>1802.424538789406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2025-03-21 00:00:00+01:00</t>
        </is>
      </c>
      <c r="AJ4253" s="33" t="n">
        <v>1635.289285217764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2025-03-21 01:00:00+01:00</t>
        </is>
      </c>
      <c r="AJ4254" s="33" t="n">
        <v>1554.417356547592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2025-03-21 02:00:00+01:00</t>
        </is>
      </c>
      <c r="AJ4255" s="33" t="n">
        <v>1514.741024519967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2025-03-21 03:00:00+01:00</t>
        </is>
      </c>
      <c r="AJ4256" s="33" t="n">
        <v>1534.71081104107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2025-03-21 04:00:00+01:00</t>
        </is>
      </c>
      <c r="AJ4257" s="33" t="n">
        <v>1596.510115791154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2025-03-21 05:00:00+01:00</t>
        </is>
      </c>
      <c r="AJ4258" s="33" t="n">
        <v>1783.039258097466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2025-03-21 06:00:00+01:00</t>
        </is>
      </c>
      <c r="AJ4259" s="33" t="n">
        <v>1998.514365863319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2025-03-21 07:00:00+01:00</t>
        </is>
      </c>
      <c r="AJ4260" s="33" t="n">
        <v>2182.906339024494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2025-03-21 08:00:00+01:00</t>
        </is>
      </c>
      <c r="AJ4261" s="33" t="n">
        <v>2244.652014845533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2025-03-21 09:00:00+01:00</t>
        </is>
      </c>
      <c r="AJ4262" s="33" t="n">
        <v>2217.178556930463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2025-03-21 10:00:00+01:00</t>
        </is>
      </c>
      <c r="AJ4263" s="33" t="n">
        <v>2179.815507110063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2025-03-21 11:00:00+01:00</t>
        </is>
      </c>
      <c r="AJ4264" s="33" t="n">
        <v>2128.784724241367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2025-03-21 12:00:00+01:00</t>
        </is>
      </c>
      <c r="AJ4265" s="33" t="n">
        <v>2085.83440095936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2025-03-21 13:00:00+01:00</t>
        </is>
      </c>
      <c r="AJ4266" s="33" t="n">
        <v>2049.701040117448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2025-03-21 14:00:00+01:00</t>
        </is>
      </c>
      <c r="AJ4267" s="33" t="n">
        <v>2040.225944233385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2025-03-21 15:00:00+01:00</t>
        </is>
      </c>
      <c r="AJ4268" s="33" t="n">
        <v>2086.683019907016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2025-03-21 16:00:00+01:00</t>
        </is>
      </c>
      <c r="AJ4269" s="33" t="n">
        <v>2236.9756446095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2025-03-21 17:00:00+01:00</t>
        </is>
      </c>
      <c r="AJ4270" s="33" t="n">
        <v>2548.202577423147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2025-03-21 18:00:00+01:00</t>
        </is>
      </c>
      <c r="AJ4271" s="33" t="n">
        <v>2845.188939438638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2025-03-21 19:00:00+01:00</t>
        </is>
      </c>
      <c r="AJ4272" s="33" t="n">
        <v>2925.637796484312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2025-03-21 20:00:00+01:00</t>
        </is>
      </c>
      <c r="AJ4273" s="33" t="n">
        <v>2731.271702795501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2025-03-21 21:00:00+01:00</t>
        </is>
      </c>
      <c r="AJ4274" s="33" t="n">
        <v>2373.300713879047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2025-03-21 22:00:00+01:00</t>
        </is>
      </c>
      <c r="AJ4275" s="33" t="n">
        <v>2023.134292365837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2025-03-21 23:00:00+01:00</t>
        </is>
      </c>
      <c r="AJ4276" s="33" t="n">
        <v>1703.655733397569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2025-03-22 00:00:00+01:00</t>
        </is>
      </c>
      <c r="AJ4277" s="33" t="n">
        <v>1450.161861632324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2025-03-22 01:00:00+01:00</t>
        </is>
      </c>
      <c r="AJ4278" s="33" t="n">
        <v>1340.749850848358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2025-03-22 02:00:00+01:00</t>
        </is>
      </c>
      <c r="AJ4279" s="33" t="n">
        <v>1327.594357622412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2025-03-22 03:00:00+01:00</t>
        </is>
      </c>
      <c r="AJ4280" s="33" t="n">
        <v>1385.630152550806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2025-03-22 04:00:00+01:00</t>
        </is>
      </c>
      <c r="AJ4281" s="33" t="n">
        <v>1490.330790750103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2025-03-22 05:00:00+01:00</t>
        </is>
      </c>
      <c r="AJ4282" s="33" t="n">
        <v>1688.021796033714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2025-03-22 06:00:00+01:00</t>
        </is>
      </c>
      <c r="AJ4283" s="33" t="n">
        <v>1912.582663720838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2025-03-22 07:00:00+01:00</t>
        </is>
      </c>
      <c r="AJ4284" s="33" t="n">
        <v>2118.607393068169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2025-03-22 08:00:00+01:00</t>
        </is>
      </c>
      <c r="AJ4285" s="33" t="n">
        <v>2182.280917785584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2025-03-22 09:00:00+01:00</t>
        </is>
      </c>
      <c r="AJ4286" s="33" t="n">
        <v>2175.990596234158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2025-03-22 10:00:00+01:00</t>
        </is>
      </c>
      <c r="AJ4287" s="33" t="n">
        <v>2118.176462162333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2025-03-22 11:00:00+01:00</t>
        </is>
      </c>
      <c r="AJ4288" s="33" t="n">
        <v>2064.544744074732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2025-03-22 12:00:00+01:00</t>
        </is>
      </c>
      <c r="AJ4289" s="33" t="n">
        <v>1991.271821847944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2025-03-22 13:00:00+01:00</t>
        </is>
      </c>
      <c r="AJ4290" s="33" t="n">
        <v>1929.902033779133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2025-03-22 14:00:00+01:00</t>
        </is>
      </c>
      <c r="AJ4291" s="33" t="n">
        <v>1905.911050724471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2025-03-22 15:00:00+01:00</t>
        </is>
      </c>
      <c r="AJ4292" s="33" t="n">
        <v>1950.239894590158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2025-03-22 16:00:00+01:00</t>
        </is>
      </c>
      <c r="AJ4293" s="33" t="n">
        <v>2101.068503248579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2025-03-22 17:00:00+01:00</t>
        </is>
      </c>
      <c r="AJ4294" s="33" t="n">
        <v>2405.315546245862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2025-03-22 18:00:00+01:00</t>
        </is>
      </c>
      <c r="AJ4295" s="33" t="n">
        <v>2680.633286898162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2025-03-22 19:00:00+01:00</t>
        </is>
      </c>
      <c r="AJ4296" s="33" t="n">
        <v>2776.162293410729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2025-03-22 20:00:00+01:00</t>
        </is>
      </c>
      <c r="AJ4297" s="33" t="n">
        <v>2603.524727789249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2025-03-22 21:00:00+01:00</t>
        </is>
      </c>
      <c r="AJ4298" s="33" t="n">
        <v>2311.067229867656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2025-03-22 22:00:00+01:00</t>
        </is>
      </c>
      <c r="AJ4299" s="33" t="n">
        <v>2009.891926406731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2025-03-22 23:00:00+01:00</t>
        </is>
      </c>
      <c r="AJ4300" s="33" t="n">
        <v>1767.107053140876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2025-03-23 00:00:00+01:00</t>
        </is>
      </c>
      <c r="AJ4301" s="33" t="n">
        <v>1553.365699470296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2025-03-23 01:00:00+01:00</t>
        </is>
      </c>
      <c r="AJ4302" s="33" t="n">
        <v>1479.075324864026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2025-03-23 02:00:00+01:00</t>
        </is>
      </c>
      <c r="AJ4303" s="33" t="n">
        <v>1449.185223619782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2025-03-23 03:00:00+01:00</t>
        </is>
      </c>
      <c r="AJ4304" s="33" t="n">
        <v>1454.059074262646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2025-03-23 04:00:00+01:00</t>
        </is>
      </c>
      <c r="AJ4305" s="33" t="n">
        <v>1500.714457480868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2025-03-23 05:00:00+01:00</t>
        </is>
      </c>
      <c r="AJ4306" s="33" t="n">
        <v>1653.900729432058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2025-03-23 06:00:00+01:00</t>
        </is>
      </c>
      <c r="AJ4307" s="33" t="n">
        <v>1859.55737899899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2025-03-23 07:00:00+01:00</t>
        </is>
      </c>
      <c r="AJ4308" s="33" t="n">
        <v>2059.92244481942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2025-03-23 08:00:00+01:00</t>
        </is>
      </c>
      <c r="AJ4309" s="33" t="n">
        <v>2132.347576476536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2025-03-23 09:00:00+01:00</t>
        </is>
      </c>
      <c r="AJ4310" s="33" t="n">
        <v>2116.312261517939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2025-03-23 10:00:00+01:00</t>
        </is>
      </c>
      <c r="AJ4311" s="33" t="n">
        <v>2075.848970159169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2025-03-23 11:00:00+01:00</t>
        </is>
      </c>
      <c r="AJ4312" s="33" t="n">
        <v>2027.964648858024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2025-03-23 12:00:00+01:00</t>
        </is>
      </c>
      <c r="AJ4313" s="33" t="n">
        <v>1991.789521785165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2025-03-23 13:00:00+01:00</t>
        </is>
      </c>
      <c r="AJ4314" s="33" t="n">
        <v>1950.79260578036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2025-03-23 14:00:00+01:00</t>
        </is>
      </c>
      <c r="AJ4315" s="33" t="n">
        <v>1930.173548618272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2025-03-23 15:00:00+01:00</t>
        </is>
      </c>
      <c r="AJ4316" s="33" t="n">
        <v>1945.587367314987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2025-03-23 16:00:00+01:00</t>
        </is>
      </c>
      <c r="AJ4317" s="33" t="n">
        <v>2030.420070652289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2025-03-23 17:00:00+01:00</t>
        </is>
      </c>
      <c r="AJ4318" s="33" t="n">
        <v>2239.763613092139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2025-03-23 18:00:00+01:00</t>
        </is>
      </c>
      <c r="AJ4319" s="33" t="n">
        <v>2460.498239948359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2025-03-23 19:00:00+01:00</t>
        </is>
      </c>
      <c r="AJ4320" s="33" t="n">
        <v>2550.45494126291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2025-03-23 20:00:00+01:00</t>
        </is>
      </c>
      <c r="AJ4321" s="33" t="n">
        <v>2412.746085989562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2025-03-23 21:00:00+01:00</t>
        </is>
      </c>
      <c r="AJ4322" s="33" t="n">
        <v>2135.498094141386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2025-03-23 22:00:00+01:00</t>
        </is>
      </c>
      <c r="AJ4323" s="33" t="n">
        <v>1850.689711143768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2025-03-23 23:00:00+01:00</t>
        </is>
      </c>
      <c r="AJ4324" s="33" t="n">
        <v>1627.50776959089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2025-03-24 00:00:00+01:00</t>
        </is>
      </c>
      <c r="AJ4325" s="33" t="n">
        <v>1641.758467749889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2025-03-24 01:00:00+01:00</t>
        </is>
      </c>
      <c r="AJ4326" s="33" t="n">
        <v>1541.510504848244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2025-03-24 02:00:00+01:00</t>
        </is>
      </c>
      <c r="AJ4327" s="33" t="n">
        <v>1512.463241676428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2025-03-24 03:00:00+01:00</t>
        </is>
      </c>
      <c r="AJ4328" s="33" t="n">
        <v>1529.642066805182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2025-03-24 04:00:00+01:00</t>
        </is>
      </c>
      <c r="AJ4329" s="33" t="n">
        <v>1619.413678236506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2025-03-24 05:00:00+01:00</t>
        </is>
      </c>
      <c r="AJ4330" s="33" t="n">
        <v>1834.147596022482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2025-03-24 06:00:00+01:00</t>
        </is>
      </c>
      <c r="AJ4331" s="33" t="n">
        <v>2096.873754060907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2025-03-24 07:00:00+01:00</t>
        </is>
      </c>
      <c r="AJ4332" s="33" t="n">
        <v>2340.633207466667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2025-03-24 08:00:00+01:00</t>
        </is>
      </c>
      <c r="AJ4333" s="33" t="n">
        <v>2418.043083252232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2025-03-24 09:00:00+01:00</t>
        </is>
      </c>
      <c r="AJ4334" s="33" t="n">
        <v>2382.176464884629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2025-03-24 10:00:00+01:00</t>
        </is>
      </c>
      <c r="AJ4335" s="33" t="n">
        <v>2303.639021452806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2025-03-24 11:00:00+01:00</t>
        </is>
      </c>
      <c r="AJ4336" s="33" t="n">
        <v>2248.807837818279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2025-03-24 12:00:00+01:00</t>
        </is>
      </c>
      <c r="AJ4337" s="33" t="n">
        <v>2209.517363622383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2025-03-24 13:00:00+01:00</t>
        </is>
      </c>
      <c r="AJ4338" s="33" t="n">
        <v>2179.89923387106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2025-03-24 14:00:00+01:00</t>
        </is>
      </c>
      <c r="AJ4339" s="33" t="n">
        <v>2135.535936938214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2025-03-24 15:00:00+01:00</t>
        </is>
      </c>
      <c r="AJ4340" s="33" t="n">
        <v>2138.910214813517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2025-03-24 16:00:00+01:00</t>
        </is>
      </c>
      <c r="AJ4341" s="33" t="n">
        <v>2232.902619503174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2025-03-24 17:00:00+01:00</t>
        </is>
      </c>
      <c r="AJ4342" s="33" t="n">
        <v>2492.881365471298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2025-03-24 18:00:00+01:00</t>
        </is>
      </c>
      <c r="AJ4343" s="33" t="n">
        <v>2734.044243631959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2025-03-24 19:00:00+01:00</t>
        </is>
      </c>
      <c r="AJ4344" s="33" t="n">
        <v>2845.049744727462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2025-03-24 20:00:00+01:00</t>
        </is>
      </c>
      <c r="AJ4345" s="33" t="n">
        <v>2690.273442307262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2025-03-24 21:00:00+01:00</t>
        </is>
      </c>
      <c r="AJ4346" s="33" t="n">
        <v>2406.041693647639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2025-03-24 22:00:00+01:00</t>
        </is>
      </c>
      <c r="AJ4347" s="33" t="n">
        <v>2096.388191011711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2025-03-24 23:00:00+01:00</t>
        </is>
      </c>
      <c r="AJ4348" s="33" t="n">
        <v>1835.833359467838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2025-03-25 00:00:00+01:00</t>
        </is>
      </c>
      <c r="AJ4349" s="33" t="n">
        <v>1696.081226127909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2025-03-25 01:00:00+01:00</t>
        </is>
      </c>
      <c r="AJ4350" s="33" t="n">
        <v>1584.06451080846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2025-03-25 02:00:00+01:00</t>
        </is>
      </c>
      <c r="AJ4351" s="33" t="n">
        <v>1547.245461063556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2025-03-25 03:00:00+01:00</t>
        </is>
      </c>
      <c r="AJ4352" s="33" t="n">
        <v>1548.754170578812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2025-03-25 04:00:00+01:00</t>
        </is>
      </c>
      <c r="AJ4353" s="33" t="n">
        <v>1635.519144075916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2025-03-25 05:00:00+01:00</t>
        </is>
      </c>
      <c r="AJ4354" s="33" t="n">
        <v>1836.115504713314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2025-03-25 06:00:00+01:00</t>
        </is>
      </c>
      <c r="AJ4355" s="33" t="n">
        <v>2101.710850224268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2025-03-25 07:00:00+01:00</t>
        </is>
      </c>
      <c r="AJ4356" s="33" t="n">
        <v>2325.862862974472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2025-03-25 08:00:00+01:00</t>
        </is>
      </c>
      <c r="AJ4357" s="33" t="n">
        <v>2410.252097411841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2025-03-25 09:00:00+01:00</t>
        </is>
      </c>
      <c r="AJ4358" s="33" t="n">
        <v>2382.620589819963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2025-03-25 10:00:00+01:00</t>
        </is>
      </c>
      <c r="AJ4359" s="33" t="n">
        <v>2333.812962137984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2025-03-25 11:00:00+01:00</t>
        </is>
      </c>
      <c r="AJ4360" s="33" t="n">
        <v>2289.196223463332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2025-03-25 12:00:00+01:00</t>
        </is>
      </c>
      <c r="AJ4361" s="33" t="n">
        <v>2243.255559900784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2025-03-25 13:00:00+01:00</t>
        </is>
      </c>
      <c r="AJ4362" s="33" t="n">
        <v>2190.395391692576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2025-03-25 14:00:00+01:00</t>
        </is>
      </c>
      <c r="AJ4363" s="33" t="n">
        <v>2161.52947195073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2025-03-25 15:00:00+01:00</t>
        </is>
      </c>
      <c r="AJ4364" s="33" t="n">
        <v>2183.593177057927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2025-03-25 16:00:00+01:00</t>
        </is>
      </c>
      <c r="AJ4365" s="33" t="n">
        <v>2287.346649420778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2025-03-25 17:00:00+01:00</t>
        </is>
      </c>
      <c r="AJ4366" s="33" t="n">
        <v>2520.569205228272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2025-03-25 18:00:00+01:00</t>
        </is>
      </c>
      <c r="AJ4367" s="33" t="n">
        <v>2796.35826878723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2025-03-25 19:00:00+01:00</t>
        </is>
      </c>
      <c r="AJ4368" s="33" t="n">
        <v>2914.125004399636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2025-03-25 20:00:00+01:00</t>
        </is>
      </c>
      <c r="AJ4369" s="33" t="n">
        <v>2745.20583833271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2025-03-25 21:00:00+01:00</t>
        </is>
      </c>
      <c r="AJ4370" s="33" t="n">
        <v>2368.414852292852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2025-03-25 22:00:00+01:00</t>
        </is>
      </c>
      <c r="AJ4371" s="33" t="n">
        <v>2007.438526977636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2025-03-25 23:00:00+01:00</t>
        </is>
      </c>
      <c r="AJ4372" s="33" t="n">
        <v>1743.490064932695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2025-03-26 00:00:00+01:00</t>
        </is>
      </c>
      <c r="AJ4373" s="33" t="n">
        <v>1617.934502827966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2025-03-26 01:00:00+01:00</t>
        </is>
      </c>
      <c r="AJ4374" s="33" t="n">
        <v>1567.268654805667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2025-03-26 02:00:00+01:00</t>
        </is>
      </c>
      <c r="AJ4375" s="33" t="n">
        <v>1565.37378384587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2025-03-26 03:00:00+01:00</t>
        </is>
      </c>
      <c r="AJ4376" s="33" t="n">
        <v>1577.20427041818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2025-03-26 04:00:00+01:00</t>
        </is>
      </c>
      <c r="AJ4377" s="33" t="n">
        <v>1611.601603471936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2025-03-26 05:00:00+01:00</t>
        </is>
      </c>
      <c r="AJ4378" s="33" t="n">
        <v>1802.494987288135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2025-03-26 06:00:00+01:00</t>
        </is>
      </c>
      <c r="AJ4379" s="33" t="n">
        <v>2090.046307691698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2025-03-26 07:00:00+01:00</t>
        </is>
      </c>
      <c r="AJ4380" s="33" t="n">
        <v>2372.484636449811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2025-03-26 08:00:00+01:00</t>
        </is>
      </c>
      <c r="AJ4381" s="33" t="n">
        <v>2476.230916425551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2025-03-26 09:00:00+01:00</t>
        </is>
      </c>
      <c r="AJ4382" s="33" t="n">
        <v>2439.16858562689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2025-03-26 10:00:00+01:00</t>
        </is>
      </c>
      <c r="AJ4383" s="33" t="n">
        <v>2383.547455177376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2025-03-26 11:00:00+01:00</t>
        </is>
      </c>
      <c r="AJ4384" s="33" t="n">
        <v>2320.334565142585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2025-03-26 12:00:00+01:00</t>
        </is>
      </c>
      <c r="AJ4385" s="33" t="n">
        <v>2264.1740333147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2025-03-26 13:00:00+01:00</t>
        </is>
      </c>
      <c r="AJ4386" s="33" t="n">
        <v>2190.991894533381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2025-03-26 14:00:00+01:00</t>
        </is>
      </c>
      <c r="AJ4387" s="33" t="n">
        <v>2134.088560985592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2025-03-26 15:00:00+01:00</t>
        </is>
      </c>
      <c r="AJ4388" s="33" t="n">
        <v>2150.483582455037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2025-03-26 16:00:00+01:00</t>
        </is>
      </c>
      <c r="AJ4389" s="33" t="n">
        <v>2244.571996318368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2025-03-26 17:00:00+01:00</t>
        </is>
      </c>
      <c r="AJ4390" s="33" t="n">
        <v>2483.464943585004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2025-03-26 18:00:00+01:00</t>
        </is>
      </c>
      <c r="AJ4391" s="33" t="n">
        <v>2737.554125287224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2025-03-26 19:00:00+01:00</t>
        </is>
      </c>
      <c r="AJ4392" s="33" t="n">
        <v>2851.08584399954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2025-03-26 20:00:00+01:00</t>
        </is>
      </c>
      <c r="AJ4393" s="33" t="n">
        <v>2723.291064319074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2025-03-26 21:00:00+01:00</t>
        </is>
      </c>
      <c r="AJ4394" s="33" t="n">
        <v>2410.756444283367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2025-03-26 22:00:00+01:00</t>
        </is>
      </c>
      <c r="AJ4395" s="33" t="n">
        <v>2097.452509436096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2025-03-26 23:00:00+01:00</t>
        </is>
      </c>
      <c r="AJ4396" s="33" t="n">
        <v>1837.688416233757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2025-03-27 00:00:00+01:00</t>
        </is>
      </c>
      <c r="AJ4397" s="33" t="n">
        <v>1693.715768153242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2025-03-27 01:00:00+01:00</t>
        </is>
      </c>
      <c r="AJ4398" s="33" t="n">
        <v>1615.491071606243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2025-03-27 02:00:00+01:00</t>
        </is>
      </c>
      <c r="AJ4399" s="33" t="n">
        <v>1574.733531593834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2025-03-27 03:00:00+01:00</t>
        </is>
      </c>
      <c r="AJ4400" s="33" t="n">
        <v>1570.428040483099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2025-03-27 04:00:00+01:00</t>
        </is>
      </c>
      <c r="AJ4401" s="33" t="n">
        <v>1613.841853768014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2025-03-27 05:00:00+01:00</t>
        </is>
      </c>
      <c r="AJ4402" s="33" t="n">
        <v>1807.635112249734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2025-03-27 06:00:00+01:00</t>
        </is>
      </c>
      <c r="AJ4403" s="33" t="n">
        <v>2113.195551196677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2025-03-27 07:00:00+01:00</t>
        </is>
      </c>
      <c r="AJ4404" s="33" t="n">
        <v>2401.452887251496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2025-03-27 08:00:00+01:00</t>
        </is>
      </c>
      <c r="AJ4405" s="33" t="n">
        <v>2531.251695675982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2025-03-27 09:00:00+01:00</t>
        </is>
      </c>
      <c r="AJ4406" s="33" t="n">
        <v>2490.983939201192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2025-03-27 10:00:00+01:00</t>
        </is>
      </c>
      <c r="AJ4407" s="33" t="n">
        <v>2395.164254347633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2025-03-27 11:00:00+01:00</t>
        </is>
      </c>
      <c r="AJ4408" s="33" t="n">
        <v>2309.052613527442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2025-03-27 12:00:00+01:00</t>
        </is>
      </c>
      <c r="AJ4409" s="33" t="n">
        <v>2247.095005573389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2025-03-27 13:00:00+01:00</t>
        </is>
      </c>
      <c r="AJ4410" s="33" t="n">
        <v>2197.273815918911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2025-03-27 14:00:00+01:00</t>
        </is>
      </c>
      <c r="AJ4411" s="33" t="n">
        <v>2162.685290750138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2025-03-27 15:00:00+01:00</t>
        </is>
      </c>
      <c r="AJ4412" s="33" t="n">
        <v>2170.236788087654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2025-03-27 16:00:00+01:00</t>
        </is>
      </c>
      <c r="AJ4413" s="33" t="n">
        <v>2227.130270944251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2025-03-27 17:00:00+01:00</t>
        </is>
      </c>
      <c r="AJ4414" s="33" t="n">
        <v>2391.646673953673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2025-03-27 18:00:00+01:00</t>
        </is>
      </c>
      <c r="AJ4415" s="33" t="n">
        <v>2628.515797619353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2025-03-27 19:00:00+01:00</t>
        </is>
      </c>
      <c r="AJ4416" s="33" t="n">
        <v>2800.03954139991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2025-03-27 20:00:00+01:00</t>
        </is>
      </c>
      <c r="AJ4417" s="33" t="n">
        <v>2740.214662543788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2025-03-27 21:00:00+01:00</t>
        </is>
      </c>
      <c r="AJ4418" s="33" t="n">
        <v>2457.668222200721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2025-03-27 22:00:00+01:00</t>
        </is>
      </c>
      <c r="AJ4419" s="33" t="n">
        <v>2116.551014376937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2025-03-27 23:00:00+01:00</t>
        </is>
      </c>
      <c r="AJ4420" s="33" t="n">
        <v>1872.203864783326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2025-03-28 00:00:00+01:00</t>
        </is>
      </c>
      <c r="AJ4421" s="33" t="n">
        <v>1675.473196980457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2025-03-28 01:00:00+01:00</t>
        </is>
      </c>
      <c r="AJ4422" s="33" t="n">
        <v>1610.777733760927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2025-03-28 02:00:00+01:00</t>
        </is>
      </c>
      <c r="AJ4423" s="33" t="n">
        <v>1585.358472401856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2025-03-28 03:00:00+01:00</t>
        </is>
      </c>
      <c r="AJ4424" s="33" t="n">
        <v>1614.147296116504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2025-03-28 04:00:00+01:00</t>
        </is>
      </c>
      <c r="AJ4425" s="33" t="n">
        <v>1683.872391441945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2025-03-28 05:00:00+01:00</t>
        </is>
      </c>
      <c r="AJ4426" s="33" t="n">
        <v>1849.261505477593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2025-03-28 06:00:00+01:00</t>
        </is>
      </c>
      <c r="AJ4427" s="33" t="n">
        <v>2061.255263837837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2025-03-28 07:00:00+01:00</t>
        </is>
      </c>
      <c r="AJ4428" s="33" t="n">
        <v>2271.900419297204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2025-03-28 08:00:00+01:00</t>
        </is>
      </c>
      <c r="AJ4429" s="33" t="n">
        <v>2342.602568752267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2025-03-28 09:00:00+01:00</t>
        </is>
      </c>
      <c r="AJ4430" s="33" t="n">
        <v>2314.704327387938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2025-03-28 10:00:00+01:00</t>
        </is>
      </c>
      <c r="AJ4431" s="33" t="n">
        <v>2240.478723104526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2025-03-28 11:00:00+01:00</t>
        </is>
      </c>
      <c r="AJ4432" s="33" t="n">
        <v>2191.020111181514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2025-03-28 12:00:00+01:00</t>
        </is>
      </c>
      <c r="AJ4433" s="33" t="n">
        <v>2155.59104314089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2025-03-28 13:00:00+01:00</t>
        </is>
      </c>
      <c r="AJ4434" s="33" t="n">
        <v>2122.915473737553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2025-03-28 14:00:00+01:00</t>
        </is>
      </c>
      <c r="AJ4435" s="33" t="n">
        <v>2108.442010910002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2025-03-28 15:00:00+01:00</t>
        </is>
      </c>
      <c r="AJ4436" s="33" t="n">
        <v>2156.475792785682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2025-03-28 16:00:00+01:00</t>
        </is>
      </c>
      <c r="AJ4437" s="33" t="n">
        <v>2282.103471223435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2025-03-28 17:00:00+01:00</t>
        </is>
      </c>
      <c r="AJ4438" s="33" t="n">
        <v>2496.359732688516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2025-03-28 18:00:00+01:00</t>
        </is>
      </c>
      <c r="AJ4439" s="33" t="n">
        <v>2801.199504904871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2025-03-28 19:00:00+01:00</t>
        </is>
      </c>
      <c r="AJ4440" s="33" t="n">
        <v>2996.623677639526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2025-03-28 20:00:00+01:00</t>
        </is>
      </c>
      <c r="AJ4441" s="33" t="n">
        <v>2942.165697570466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2025-03-28 21:00:00+01:00</t>
        </is>
      </c>
      <c r="AJ4442" s="33" t="n">
        <v>2598.548346470543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2025-03-28 22:00:00+01:00</t>
        </is>
      </c>
      <c r="AJ4443" s="33" t="n">
        <v>2192.492722100593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2025-03-28 23:00:00+01:00</t>
        </is>
      </c>
      <c r="AJ4444" s="33" t="n">
        <v>1861.434342546958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2025-03-29 00:00:00+01:00</t>
        </is>
      </c>
      <c r="AJ4445" s="33" t="n">
        <v>1627.483780901767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2025-03-29 01:00:00+01:00</t>
        </is>
      </c>
      <c r="AJ4446" s="33" t="n">
        <v>1516.518011925861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2025-03-29 02:00:00+01:00</t>
        </is>
      </c>
      <c r="AJ4447" s="33" t="n">
        <v>1455.535062280087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2025-03-29 03:00:00+01:00</t>
        </is>
      </c>
      <c r="AJ4448" s="33" t="n">
        <v>1457.756668735319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2025-03-29 04:00:00+01:00</t>
        </is>
      </c>
      <c r="AJ4449" s="33" t="n">
        <v>1499.78124008137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2025-03-29 05:00:00+01:00</t>
        </is>
      </c>
      <c r="AJ4450" s="33" t="n">
        <v>1668.347889675937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2025-03-29 06:00:00+01:00</t>
        </is>
      </c>
      <c r="AJ4451" s="33" t="n">
        <v>1896.916187417136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2025-03-29 07:00:00+01:00</t>
        </is>
      </c>
      <c r="AJ4452" s="33" t="n">
        <v>2104.544639557809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2025-03-29 08:00:00+01:00</t>
        </is>
      </c>
      <c r="AJ4453" s="33" t="n">
        <v>2200.935425751943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2025-03-29 09:00:00+01:00</t>
        </is>
      </c>
      <c r="AJ4454" s="33" t="n">
        <v>2204.317768149851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2025-03-29 10:00:00+01:00</t>
        </is>
      </c>
      <c r="AJ4455" s="33" t="n">
        <v>2165.607439273343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2025-03-29 11:00:00+01:00</t>
        </is>
      </c>
      <c r="AJ4456" s="33" t="n">
        <v>2117.118104705863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2025-03-29 12:00:00+01:00</t>
        </is>
      </c>
      <c r="AJ4457" s="33" t="n">
        <v>2083.440484782006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2025-03-29 13:00:00+01:00</t>
        </is>
      </c>
      <c r="AJ4458" s="33" t="n">
        <v>2042.367534633529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2025-03-29 14:00:00+01:00</t>
        </is>
      </c>
      <c r="AJ4459" s="33" t="n">
        <v>2024.646209790051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2025-03-29 15:00:00+01:00</t>
        </is>
      </c>
      <c r="AJ4460" s="33" t="n">
        <v>2044.093355691114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2025-03-29 16:00:00+01:00</t>
        </is>
      </c>
      <c r="AJ4461" s="33" t="n">
        <v>2128.029040847768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2025-03-29 17:00:00+01:00</t>
        </is>
      </c>
      <c r="AJ4462" s="33" t="n">
        <v>2320.945978697092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2025-03-29 18:00:00+01:00</t>
        </is>
      </c>
      <c r="AJ4463" s="33" t="n">
        <v>2654.198279076084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2025-03-29 19:00:00+01:00</t>
        </is>
      </c>
      <c r="AJ4464" s="33" t="n">
        <v>2888.922758112362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2025-03-29 20:00:00+01:00</t>
        </is>
      </c>
      <c r="AJ4465" s="33" t="n">
        <v>2865.981589557645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2025-03-29 21:00:00+01:00</t>
        </is>
      </c>
      <c r="AJ4466" s="33" t="n">
        <v>2542.384087633708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2025-03-29 22:00:00+01:00</t>
        </is>
      </c>
      <c r="AJ4467" s="33" t="n">
        <v>2177.884466283573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2025-03-29 23:00:00+01:00</t>
        </is>
      </c>
      <c r="AJ4468" s="33" t="n">
        <v>1900.935615654261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2025-03-30 00:00:00+01:00</t>
        </is>
      </c>
      <c r="AJ4469" s="33" t="n">
        <v>1710.228170091088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2025-03-30 01:00:00+01:00</t>
        </is>
      </c>
      <c r="AJ4470" s="33" t="n">
        <v>1602.230763717013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2025-03-30 03:00:00+02:00</t>
        </is>
      </c>
      <c r="AJ4471" s="33" t="n">
        <v>1524.370180465714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2025-03-30 04:00:00+02:00</t>
        </is>
      </c>
      <c r="AJ4472" s="33" t="n">
        <v>1566.934459226169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2025-03-30 05:00:00+02:00</t>
        </is>
      </c>
      <c r="AJ4473" s="33" t="n">
        <v>1724.13466344116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2025-03-30 06:00:00+02:00</t>
        </is>
      </c>
      <c r="AJ4474" s="33" t="n">
        <v>1940.199152903357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2025-03-30 07:00:00+02:00</t>
        </is>
      </c>
      <c r="AJ4475" s="33" t="n">
        <v>2155.423830018268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2025-03-30 08:00:00+02:00</t>
        </is>
      </c>
      <c r="AJ4476" s="33" t="n">
        <v>2256.238316608577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2025-03-30 09:00:00+02:00</t>
        </is>
      </c>
      <c r="AJ4477" s="33" t="n">
        <v>2271.862861093504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2025-03-30 10:00:00+02:00</t>
        </is>
      </c>
      <c r="AJ4478" s="33" t="n">
        <v>2242.517547761701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2025-03-30 11:00:00+02:00</t>
        </is>
      </c>
      <c r="AJ4479" s="33" t="n">
        <v>2204.541682294057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2025-03-30 12:00:00+02:00</t>
        </is>
      </c>
      <c r="AJ4480" s="33" t="n">
        <v>2164.693311358396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2025-03-30 13:00:00+02:00</t>
        </is>
      </c>
      <c r="AJ4481" s="33" t="n">
        <v>2133.37822626328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2025-03-30 14:00:00+02:00</t>
        </is>
      </c>
      <c r="AJ4482" s="33" t="n">
        <v>2115.920421498125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2025-03-30 15:00:00+02:00</t>
        </is>
      </c>
      <c r="AJ4483" s="33" t="n">
        <v>2130.136508077519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2025-03-30 16:00:00+02:00</t>
        </is>
      </c>
      <c r="AJ4484" s="33" t="n">
        <v>2165.438176716068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2025-03-30 17:00:00+02:00</t>
        </is>
      </c>
      <c r="AJ4485" s="33" t="n">
        <v>2242.512482677007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2025-03-30 18:00:00+02:00</t>
        </is>
      </c>
      <c r="AJ4486" s="33" t="n">
        <v>2451.095439309207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2025-03-30 19:00:00+02:00</t>
        </is>
      </c>
      <c r="AJ4487" s="33" t="n">
        <v>2603.961413233715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2025-03-30 20:00:00+02:00</t>
        </is>
      </c>
      <c r="AJ4488" s="33" t="n">
        <v>2587.403261605341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2025-03-30 21:00:00+02:00</t>
        </is>
      </c>
      <c r="AJ4489" s="33" t="n">
        <v>2280.867507683421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2025-03-30 22:00:00+02:00</t>
        </is>
      </c>
      <c r="AJ4490" s="33" t="n">
        <v>1947.273682917057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2025-03-30 23:00:00+02:00</t>
        </is>
      </c>
      <c r="AJ4491" s="33" t="n">
        <v>1702.983553309758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2025-03-31 00:00:00+02:00</t>
        </is>
      </c>
      <c r="AJ4492" s="33" t="n">
        <v>1644.335082341509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2025-03-31 01:00:00+02:00</t>
        </is>
      </c>
      <c r="AJ4493" s="33" t="n">
        <v>1598.629506481552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2025-03-31 02:00:00+02:00</t>
        </is>
      </c>
      <c r="AJ4494" s="33" t="n">
        <v>1603.460630339939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2025-03-31 03:00:00+02:00</t>
        </is>
      </c>
      <c r="AJ4495" s="33" t="n">
        <v>1608.291754200325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2025-03-31 04:00:00+02:00</t>
        </is>
      </c>
      <c r="AJ4496" s="33" t="n">
        <v>1698.005074753943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2025-03-31 05:00:00+02:00</t>
        </is>
      </c>
      <c r="AJ4497" s="33" t="n">
        <v>1922.961407382096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2025-03-31 06:00:00+02:00</t>
        </is>
      </c>
      <c r="AJ4498" s="33" t="n">
        <v>2228.402414418126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2025-03-31 07:00:00+02:00</t>
        </is>
      </c>
      <c r="AJ4499" s="33" t="n">
        <v>2474.2459333879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2025-03-31 08:00:00+02:00</t>
        </is>
      </c>
      <c r="AJ4500" s="33" t="n">
        <v>2575.048308277925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2025-03-31 09:00:00+02:00</t>
        </is>
      </c>
      <c r="AJ4501" s="33" t="n">
        <v>2539.92097903543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2025-03-31 10:00:00+02:00</t>
        </is>
      </c>
      <c r="AJ4502" s="33" t="n">
        <v>2452.409548675877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2025-03-31 11:00:00+02:00</t>
        </is>
      </c>
      <c r="AJ4503" s="33" t="n">
        <v>2356.102809927844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2025-03-31 12:00:00+02:00</t>
        </is>
      </c>
      <c r="AJ4504" s="33" t="n">
        <v>2277.921809907654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2025-03-31 13:00:00+02:00</t>
        </is>
      </c>
      <c r="AJ4505" s="33" t="n">
        <v>2229.287763711625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2025-03-31 14:00:00+02:00</t>
        </is>
      </c>
      <c r="AJ4506" s="33" t="n">
        <v>2202.124319863699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2025-03-31 15:00:00+02:00</t>
        </is>
      </c>
      <c r="AJ4507" s="33" t="n">
        <v>2212.619089398397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2025-03-31 16:00:00+02:00</t>
        </is>
      </c>
      <c r="AJ4508" s="33" t="n">
        <v>2247.957954143287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2025-03-31 17:00:00+02:00</t>
        </is>
      </c>
      <c r="AJ4509" s="33" t="n">
        <v>2328.564212421511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2025-03-31 18:00:00+02:00</t>
        </is>
      </c>
      <c r="AJ4510" s="33" t="n">
        <v>2525.78386715686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2025-03-31 19:00:00+02:00</t>
        </is>
      </c>
      <c r="AJ4511" s="33" t="n">
        <v>2707.152645989665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2025-03-31 20:00:00+02:00</t>
        </is>
      </c>
      <c r="AJ4512" s="33" t="n">
        <v>2710.034782616818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2025-03-31 21:00:00+02:00</t>
        </is>
      </c>
      <c r="AJ4513" s="33" t="n">
        <v>2440.101642526673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2025-03-31 22:00:00+02:00</t>
        </is>
      </c>
      <c r="AJ4514" s="33" t="n">
        <v>2095.609001326002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2025-03-31 23:00:00+02:00</t>
        </is>
      </c>
      <c r="AJ4515" s="33" t="n">
        <v>1850.196918653062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2025-04-01 00:00:00+02:00</t>
        </is>
      </c>
      <c r="AJ4516" s="33" t="n">
        <v>1737.895946290892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2025-04-01 01:00:00+02:00</t>
        </is>
      </c>
      <c r="AJ4517" s="33" t="n">
        <v>1674.574303786328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2025-04-01 02:00:00+02:00</t>
        </is>
      </c>
      <c r="AJ4518" s="33" t="n">
        <v>1640.36287182093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2025-04-01 03:00:00+02:00</t>
        </is>
      </c>
      <c r="AJ4519" s="33" t="n">
        <v>1635.603261582383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2025-04-01 04:00:00+02:00</t>
        </is>
      </c>
      <c r="AJ4520" s="33" t="n">
        <v>1707.0069523435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2025-04-01 05:00:00+02:00</t>
        </is>
      </c>
      <c r="AJ4521" s="33" t="n">
        <v>1925.388146133725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2025-04-01 06:00:00+02:00</t>
        </is>
      </c>
      <c r="AJ4522" s="33" t="n">
        <v>2206.565532600675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2025-04-01 07:00:00+02:00</t>
        </is>
      </c>
      <c r="AJ4523" s="33" t="n">
        <v>2455.660971663004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2025-04-01 08:00:00+02:00</t>
        </is>
      </c>
      <c r="AJ4524" s="33" t="n">
        <v>2519.612956532621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2025-04-01 09:00:00+02:00</t>
        </is>
      </c>
      <c r="AJ4525" s="33" t="n">
        <v>2443.936220713637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2025-04-01 10:00:00+02:00</t>
        </is>
      </c>
      <c r="AJ4526" s="33" t="n">
        <v>2317.660867642421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2025-04-01 11:00:00+02:00</t>
        </is>
      </c>
      <c r="AJ4527" s="33" t="n">
        <v>2233.969897635448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2025-04-01 12:00:00+02:00</t>
        </is>
      </c>
      <c r="AJ4528" s="33" t="n">
        <v>2197.851628345891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2025-04-01 13:00:00+02:00</t>
        </is>
      </c>
      <c r="AJ4529" s="33" t="n">
        <v>2172.399846070101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2025-04-01 14:00:00+02:00</t>
        </is>
      </c>
      <c r="AJ4530" s="33" t="n">
        <v>2152.085956552334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2025-04-01 15:00:00+02:00</t>
        </is>
      </c>
      <c r="AJ4531" s="33" t="n">
        <v>2164.784902356403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2025-04-01 16:00:00+02:00</t>
        </is>
      </c>
      <c r="AJ4532" s="33" t="n">
        <v>2209.79686700515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2025-04-01 17:00:00+02:00</t>
        </is>
      </c>
      <c r="AJ4533" s="33" t="n">
        <v>2319.497676972591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2025-04-01 18:00:00+02:00</t>
        </is>
      </c>
      <c r="AJ4534" s="33" t="n">
        <v>2572.10017118006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2025-04-01 19:00:00+02:00</t>
        </is>
      </c>
      <c r="AJ4535" s="33" t="n">
        <v>2821.571380839621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2025-04-01 20:00:00+02:00</t>
        </is>
      </c>
      <c r="AJ4536" s="33" t="n">
        <v>2890.813755040781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2025-04-01 21:00:00+02:00</t>
        </is>
      </c>
      <c r="AJ4537" s="33" t="n">
        <v>2650.439862729634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2025-04-01 22:00:00+02:00</t>
        </is>
      </c>
      <c r="AJ4538" s="33" t="n">
        <v>2286.044720160348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2025-04-01 23:00:00+02:00</t>
        </is>
      </c>
      <c r="AJ4539" s="33" t="n">
        <v>1969.706056051114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2025-04-02 00:00:00+02:00</t>
        </is>
      </c>
      <c r="AJ4540" s="33" t="n">
        <v>1814.986089307454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2025-04-02 01:00:00+02:00</t>
        </is>
      </c>
      <c r="AJ4541" s="33" t="n">
        <v>1727.246850967081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2025-04-02 02:00:00+02:00</t>
        </is>
      </c>
      <c r="AJ4542" s="33" t="n">
        <v>1694.451738022043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2025-04-02 03:00:00+02:00</t>
        </is>
      </c>
      <c r="AJ4543" s="33" t="n">
        <v>1697.285663751391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2025-04-02 04:00:00+02:00</t>
        </is>
      </c>
      <c r="AJ4544" s="33" t="n">
        <v>1745.075164012825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2025-04-02 05:00:00+02:00</t>
        </is>
      </c>
      <c r="AJ4545" s="33" t="n">
        <v>1925.915876583368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2025-04-02 06:00:00+02:00</t>
        </is>
      </c>
      <c r="AJ4546" s="33" t="n">
        <v>2208.286281220782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2025-04-02 07:00:00+02:00</t>
        </is>
      </c>
      <c r="AJ4547" s="33" t="n">
        <v>2464.173105664227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2025-04-02 08:00:00+02:00</t>
        </is>
      </c>
      <c r="AJ4548" s="33" t="n">
        <v>2565.194356818908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2025-04-02 09:00:00+02:00</t>
        </is>
      </c>
      <c r="AJ4549" s="33" t="n">
        <v>2496.13416021891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2025-04-02 10:00:00+02:00</t>
        </is>
      </c>
      <c r="AJ4550" s="33" t="n">
        <v>2394.35676514856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2025-04-02 11:00:00+02:00</t>
        </is>
      </c>
      <c r="AJ4551" s="33" t="n">
        <v>2303.297072620052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2025-04-02 12:00:00+02:00</t>
        </is>
      </c>
      <c r="AJ4552" s="33" t="n">
        <v>2233.635163848994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2025-04-02 13:00:00+02:00</t>
        </is>
      </c>
      <c r="AJ4553" s="33" t="n">
        <v>2165.642326553129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2025-04-02 14:00:00+02:00</t>
        </is>
      </c>
      <c r="AJ4554" s="33" t="n">
        <v>2114.924457496385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2025-04-02 15:00:00+02:00</t>
        </is>
      </c>
      <c r="AJ4555" s="33" t="n">
        <v>2107.875533731716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2025-04-02 16:00:00+02:00</t>
        </is>
      </c>
      <c r="AJ4556" s="33" t="n">
        <v>2139.739470797248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2025-04-02 17:00:00+02:00</t>
        </is>
      </c>
      <c r="AJ4557" s="33" t="n">
        <v>2242.639344314211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2025-04-02 18:00:00+02:00</t>
        </is>
      </c>
      <c r="AJ4558" s="33" t="n">
        <v>2515.603588322035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2025-04-02 19:00:00+02:00</t>
        </is>
      </c>
      <c r="AJ4559" s="33" t="n">
        <v>2785.722979066809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2025-04-02 20:00:00+02:00</t>
        </is>
      </c>
      <c r="AJ4560" s="33" t="n">
        <v>2849.16590560012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2025-04-02 21:00:00+02:00</t>
        </is>
      </c>
      <c r="AJ4561" s="33" t="n">
        <v>2596.426969776753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2025-04-02 22:00:00+02:00</t>
        </is>
      </c>
      <c r="AJ4562" s="33" t="n">
        <v>2227.672873712099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2025-04-02 23:00:00+02:00</t>
        </is>
      </c>
      <c r="AJ4563" s="33" t="n">
        <v>1952.2962290989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2025-04-03 00:00:00+02:00</t>
        </is>
      </c>
      <c r="AJ4564" s="33" t="n">
        <v>1781.562511291408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2025-04-03 01:00:00+02:00</t>
        </is>
      </c>
      <c r="AJ4565" s="33" t="n">
        <v>1722.882592498052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2025-04-03 02:00:00+02:00</t>
        </is>
      </c>
      <c r="AJ4566" s="33" t="n">
        <v>1714.661655344346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2025-04-03 03:00:00+02:00</t>
        </is>
      </c>
      <c r="AJ4567" s="33" t="n">
        <v>1736.800418964105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2025-04-03 04:00:00+02:00</t>
        </is>
      </c>
      <c r="AJ4568" s="33" t="n">
        <v>1808.671381502552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2025-04-03 05:00:00+02:00</t>
        </is>
      </c>
      <c r="AJ4569" s="33" t="n">
        <v>1986.865635364478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2025-04-03 06:00:00+02:00</t>
        </is>
      </c>
      <c r="AJ4570" s="33" t="n">
        <v>2239.645534802217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2025-04-03 07:00:00+02:00</t>
        </is>
      </c>
      <c r="AJ4571" s="33" t="n">
        <v>2466.379414708505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2025-04-03 08:00:00+02:00</t>
        </is>
      </c>
      <c r="AJ4572" s="33" t="n">
        <v>2541.716295990497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2025-04-03 09:00:00+02:00</t>
        </is>
      </c>
      <c r="AJ4573" s="33" t="n">
        <v>2477.689079060697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2025-04-03 10:00:00+02:00</t>
        </is>
      </c>
      <c r="AJ4574" s="33" t="n">
        <v>2372.888834116211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2025-04-03 11:00:00+02:00</t>
        </is>
      </c>
      <c r="AJ4575" s="33" t="n">
        <v>2290.164032116063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2025-04-03 12:00:00+02:00</t>
        </is>
      </c>
      <c r="AJ4576" s="33" t="n">
        <v>2227.368080523921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2025-04-03 13:00:00+02:00</t>
        </is>
      </c>
      <c r="AJ4577" s="33" t="n">
        <v>2171.012040645622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2025-04-03 14:00:00+02:00</t>
        </is>
      </c>
      <c r="AJ4578" s="33" t="n">
        <v>2133.755263239143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2025-04-03 15:00:00+02:00</t>
        </is>
      </c>
      <c r="AJ4579" s="33" t="n">
        <v>2118.682410732888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2025-04-03 16:00:00+02:00</t>
        </is>
      </c>
      <c r="AJ4580" s="33" t="n">
        <v>2136.400149156724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2025-04-03 17:00:00+02:00</t>
        </is>
      </c>
      <c r="AJ4581" s="33" t="n">
        <v>2202.121751257996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2025-04-03 18:00:00+02:00</t>
        </is>
      </c>
      <c r="AJ4582" s="33" t="n">
        <v>2446.495329651672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2025-04-03 19:00:00+02:00</t>
        </is>
      </c>
      <c r="AJ4583" s="33" t="n">
        <v>2709.40841737814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2025-04-03 20:00:00+02:00</t>
        </is>
      </c>
      <c r="AJ4584" s="33" t="n">
        <v>2798.265956969129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2025-04-03 21:00:00+02:00</t>
        </is>
      </c>
      <c r="AJ4585" s="33" t="n">
        <v>2591.843123288027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2025-04-03 22:00:00+02:00</t>
        </is>
      </c>
      <c r="AJ4586" s="33" t="n">
        <v>2275.861410810703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2025-04-03 23:00:00+02:00</t>
        </is>
      </c>
      <c r="AJ4587" s="33" t="n">
        <v>2032.809050158591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2025-04-04 00:00:00+02:00</t>
        </is>
      </c>
      <c r="AJ4588" s="33" t="n">
        <v>1867.644261625716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2025-04-04 01:00:00+02:00</t>
        </is>
      </c>
      <c r="AJ4589" s="33" t="n">
        <v>1778.00178880383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2025-04-04 02:00:00+02:00</t>
        </is>
      </c>
      <c r="AJ4590" s="33" t="n">
        <v>1738.652610824501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2025-04-04 03:00:00+02:00</t>
        </is>
      </c>
      <c r="AJ4591" s="33" t="n">
        <v>1735.149816861435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2025-04-04 04:00:00+02:00</t>
        </is>
      </c>
      <c r="AJ4592" s="33" t="n">
        <v>1792.336672448806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2025-04-04 05:00:00+02:00</t>
        </is>
      </c>
      <c r="AJ4593" s="33" t="n">
        <v>1913.511777954179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2025-04-04 06:00:00+02:00</t>
        </is>
      </c>
      <c r="AJ4594" s="33" t="n">
        <v>2114.032835517992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2025-04-04 07:00:00+02:00</t>
        </is>
      </c>
      <c r="AJ4595" s="33" t="n">
        <v>2301.653086760153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2025-04-04 08:00:00+02:00</t>
        </is>
      </c>
      <c r="AJ4596" s="33" t="n">
        <v>2406.529241808796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2025-04-04 09:00:00+02:00</t>
        </is>
      </c>
      <c r="AJ4597" s="33" t="n">
        <v>2394.480872258122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2025-04-04 10:00:00+02:00</t>
        </is>
      </c>
      <c r="AJ4598" s="33" t="n">
        <v>2326.84317221684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2025-04-04 11:00:00+02:00</t>
        </is>
      </c>
      <c r="AJ4599" s="33" t="n">
        <v>2270.025752378515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2025-04-04 12:00:00+02:00</t>
        </is>
      </c>
      <c r="AJ4600" s="33" t="n">
        <v>2224.71401099567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2025-04-04 13:00:00+02:00</t>
        </is>
      </c>
      <c r="AJ4601" s="33" t="n">
        <v>2180.964082381627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2025-04-04 14:00:00+02:00</t>
        </is>
      </c>
      <c r="AJ4602" s="33" t="n">
        <v>2156.582332729904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2025-04-04 15:00:00+02:00</t>
        </is>
      </c>
      <c r="AJ4603" s="33" t="n">
        <v>2161.984802823595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2025-04-04 16:00:00+02:00</t>
        </is>
      </c>
      <c r="AJ4604" s="33" t="n">
        <v>2221.258315766107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2025-04-04 17:00:00+02:00</t>
        </is>
      </c>
      <c r="AJ4605" s="33" t="n">
        <v>2323.942729578926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2025-04-04 18:00:00+02:00</t>
        </is>
      </c>
      <c r="AJ4606" s="33" t="n">
        <v>2574.181643446251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2025-04-04 19:00:00+02:00</t>
        </is>
      </c>
      <c r="AJ4607" s="33" t="n">
        <v>2796.003304604682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2025-04-04 20:00:00+02:00</t>
        </is>
      </c>
      <c r="AJ4608" s="33" t="n">
        <v>2834.571871626722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2025-04-04 21:00:00+02:00</t>
        </is>
      </c>
      <c r="AJ4609" s="33" t="n">
        <v>2589.702838590073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2025-04-04 22:00:00+02:00</t>
        </is>
      </c>
      <c r="AJ4610" s="33" t="n">
        <v>2232.13843916608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2025-04-04 23:00:00+02:00</t>
        </is>
      </c>
      <c r="AJ4611" s="33" t="n">
        <v>1963.630158906126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2025-04-05 00:00:00+02:00</t>
        </is>
      </c>
      <c r="AJ4612" s="33" t="n">
        <v>1729.423597824941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2025-04-05 01:00:00+02:00</t>
        </is>
      </c>
      <c r="AJ4613" s="33" t="n">
        <v>1660.378188396019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2025-04-05 02:00:00+02:00</t>
        </is>
      </c>
      <c r="AJ4614" s="33" t="n">
        <v>1632.135115413492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2025-04-05 03:00:00+02:00</t>
        </is>
      </c>
      <c r="AJ4615" s="33" t="n">
        <v>1634.51125054361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2025-04-05 04:00:00+02:00</t>
        </is>
      </c>
      <c r="AJ4616" s="33" t="n">
        <v>1688.159792845634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2025-04-05 05:00:00+02:00</t>
        </is>
      </c>
      <c r="AJ4617" s="33" t="n">
        <v>1824.429580976738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2025-04-05 06:00:00+02:00</t>
        </is>
      </c>
      <c r="AJ4618" s="33" t="n">
        <v>2020.545512518231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2025-04-05 07:00:00+02:00</t>
        </is>
      </c>
      <c r="AJ4619" s="33" t="n">
        <v>2205.249761007985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2025-04-05 08:00:00+02:00</t>
        </is>
      </c>
      <c r="AJ4620" s="33" t="n">
        <v>2272.504165061308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2025-04-05 09:00:00+02:00</t>
        </is>
      </c>
      <c r="AJ4621" s="33" t="n">
        <v>2240.911087327251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2025-04-05 10:00:00+02:00</t>
        </is>
      </c>
      <c r="AJ4622" s="33" t="n">
        <v>2181.397321325751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2025-04-05 11:00:00+02:00</t>
        </is>
      </c>
      <c r="AJ4623" s="33" t="n">
        <v>2138.606171428949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2025-04-05 12:00:00+02:00</t>
        </is>
      </c>
      <c r="AJ4624" s="33" t="n">
        <v>2097.132853416123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2025-04-05 13:00:00+02:00</t>
        </is>
      </c>
      <c r="AJ4625" s="33" t="n">
        <v>2052.994560660149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2025-04-05 14:00:00+02:00</t>
        </is>
      </c>
      <c r="AJ4626" s="33" t="n">
        <v>2017.845307551526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2025-04-05 15:00:00+02:00</t>
        </is>
      </c>
      <c r="AJ4627" s="33" t="n">
        <v>2027.983200308106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2025-04-05 16:00:00+02:00</t>
        </is>
      </c>
      <c r="AJ4628" s="33" t="n">
        <v>2083.506895712257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2025-04-05 17:00:00+02:00</t>
        </is>
      </c>
      <c r="AJ4629" s="33" t="n">
        <v>2232.754642991569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2025-04-05 18:00:00+02:00</t>
        </is>
      </c>
      <c r="AJ4630" s="33" t="n">
        <v>2491.889458419569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2025-04-05 19:00:00+02:00</t>
        </is>
      </c>
      <c r="AJ4631" s="33" t="n">
        <v>2724.125820988583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2025-04-05 20:00:00+02:00</t>
        </is>
      </c>
      <c r="AJ4632" s="33" t="n">
        <v>2770.049597325846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2025-04-05 21:00:00+02:00</t>
        </is>
      </c>
      <c r="AJ4633" s="33" t="n">
        <v>2555.648209653937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2025-04-05 22:00:00+02:00</t>
        </is>
      </c>
      <c r="AJ4634" s="33" t="n">
        <v>2216.13297581114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2025-04-05 23:00:00+02:00</t>
        </is>
      </c>
      <c r="AJ4635" s="33" t="n">
        <v>1920.285123487307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2025-04-06 00:00:00+02:00</t>
        </is>
      </c>
      <c r="AJ4636" s="33" t="n">
        <v>1683.622970908955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2025-04-06 01:00:00+02:00</t>
        </is>
      </c>
      <c r="AJ4637" s="33" t="n">
        <v>1577.159734464339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2025-04-06 02:00:00+02:00</t>
        </is>
      </c>
      <c r="AJ4638" s="33" t="n">
        <v>1513.71196158125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2025-04-06 03:00:00+02:00</t>
        </is>
      </c>
      <c r="AJ4639" s="33" t="n">
        <v>1490.21017731398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2025-04-06 04:00:00+02:00</t>
        </is>
      </c>
      <c r="AJ4640" s="33" t="n">
        <v>1532.512754137748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2025-04-06 05:00:00+02:00</t>
        </is>
      </c>
      <c r="AJ4641" s="33" t="n">
        <v>1700.33575029495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2025-04-06 06:00:00+02:00</t>
        </is>
      </c>
      <c r="AJ4642" s="33" t="n">
        <v>1944.260034116484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2025-04-06 07:00:00+02:00</t>
        </is>
      </c>
      <c r="AJ4643" s="33" t="n">
        <v>2170.073252594203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2025-04-06 08:00:00+02:00</t>
        </is>
      </c>
      <c r="AJ4644" s="33" t="n">
        <v>2253.46148747728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2025-04-06 09:00:00+02:00</t>
        </is>
      </c>
      <c r="AJ4645" s="33" t="n">
        <v>2230.850575934566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2025-04-06 10:00:00+02:00</t>
        </is>
      </c>
      <c r="AJ4646" s="33" t="n">
        <v>2188.276750309556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2025-04-06 11:00:00+02:00</t>
        </is>
      </c>
      <c r="AJ4647" s="33" t="n">
        <v>2168.256093330054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2025-04-06 12:00:00+02:00</t>
        </is>
      </c>
      <c r="AJ4648" s="33" t="n">
        <v>2151.351734746429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2025-04-06 13:00:00+02:00</t>
        </is>
      </c>
      <c r="AJ4649" s="33" t="n">
        <v>2110.073685563857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2025-04-06 14:00:00+02:00</t>
        </is>
      </c>
      <c r="AJ4650" s="33" t="n">
        <v>2072.512278697611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2025-04-06 15:00:00+02:00</t>
        </is>
      </c>
      <c r="AJ4651" s="33" t="n">
        <v>2067.129090238984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2025-04-06 16:00:00+02:00</t>
        </is>
      </c>
      <c r="AJ4652" s="33" t="n">
        <v>2119.701651845026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2025-04-06 17:00:00+02:00</t>
        </is>
      </c>
      <c r="AJ4653" s="33" t="n">
        <v>2234.537241698537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2025-04-06 18:00:00+02:00</t>
        </is>
      </c>
      <c r="AJ4654" s="33" t="n">
        <v>2463.675039345581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2025-04-06 19:00:00+02:00</t>
        </is>
      </c>
      <c r="AJ4655" s="33" t="n">
        <v>2650.205041184236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2025-04-06 20:00:00+02:00</t>
        </is>
      </c>
      <c r="AJ4656" s="33" t="n">
        <v>2657.305887654472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2025-04-06 21:00:00+02:00</t>
        </is>
      </c>
      <c r="AJ4657" s="33" t="n">
        <v>2404.418537851316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2025-04-06 22:00:00+02:00</t>
        </is>
      </c>
      <c r="AJ4658" s="33" t="n">
        <v>2056.640153987641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2025-04-06 23:00:00+02:00</t>
        </is>
      </c>
      <c r="AJ4659" s="33" t="n">
        <v>1780.351102672933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2025-04-07 00:00:00+02:00</t>
        </is>
      </c>
      <c r="AJ4660" s="33" t="n">
        <v>1748.629197344551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2025-04-07 01:00:00+02:00</t>
        </is>
      </c>
      <c r="AJ4661" s="33" t="n">
        <v>1659.331031421744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2025-04-07 02:00:00+02:00</t>
        </is>
      </c>
      <c r="AJ4662" s="33" t="n">
        <v>1630.832237835164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2025-04-07 03:00:00+02:00</t>
        </is>
      </c>
      <c r="AJ4663" s="33" t="n">
        <v>1657.788458667833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2025-04-07 04:00:00+02:00</t>
        </is>
      </c>
      <c r="AJ4664" s="33" t="n">
        <v>1724.77332095598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2025-04-07 05:00:00+02:00</t>
        </is>
      </c>
      <c r="AJ4665" s="33" t="n">
        <v>1917.862431744281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2025-04-07 06:00:00+02:00</t>
        </is>
      </c>
      <c r="AJ4666" s="33" t="n">
        <v>2186.625773620458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2025-04-07 07:00:00+02:00</t>
        </is>
      </c>
      <c r="AJ4667" s="33" t="n">
        <v>2440.890342999452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2025-04-07 08:00:00+02:00</t>
        </is>
      </c>
      <c r="AJ4668" s="33" t="n">
        <v>2545.431026957597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2025-04-07 09:00:00+02:00</t>
        </is>
      </c>
      <c r="AJ4669" s="33" t="n">
        <v>2502.47475922835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2025-04-07 10:00:00+02:00</t>
        </is>
      </c>
      <c r="AJ4670" s="33" t="n">
        <v>2424.738670133394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2025-04-07 11:00:00+02:00</t>
        </is>
      </c>
      <c r="AJ4671" s="33" t="n">
        <v>2354.826432656444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2025-04-07 12:00:00+02:00</t>
        </is>
      </c>
      <c r="AJ4672" s="33" t="n">
        <v>2319.170394529545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2025-04-07 13:00:00+02:00</t>
        </is>
      </c>
      <c r="AJ4673" s="33" t="n">
        <v>2277.706282380367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2025-04-07 14:00:00+02:00</t>
        </is>
      </c>
      <c r="AJ4674" s="33" t="n">
        <v>2246.796502502052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2025-04-07 15:00:00+02:00</t>
        </is>
      </c>
      <c r="AJ4675" s="33" t="n">
        <v>2253.670716480637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2025-04-07 16:00:00+02:00</t>
        </is>
      </c>
      <c r="AJ4676" s="33" t="n">
        <v>2317.179774803626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2025-04-07 17:00:00+02:00</t>
        </is>
      </c>
      <c r="AJ4677" s="33" t="n">
        <v>2452.261857789993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2025-04-07 18:00:00+02:00</t>
        </is>
      </c>
      <c r="AJ4678" s="33" t="n">
        <v>2700.274832072896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2025-04-07 19:00:00+02:00</t>
        </is>
      </c>
      <c r="AJ4679" s="33" t="n">
        <v>2922.302946133454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2025-04-07 20:00:00+02:00</t>
        </is>
      </c>
      <c r="AJ4680" s="33" t="n">
        <v>2942.887071285572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2025-04-07 21:00:00+02:00</t>
        </is>
      </c>
      <c r="AJ4681" s="33" t="n">
        <v>2691.648497267361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2025-04-07 22:00:00+02:00</t>
        </is>
      </c>
      <c r="AJ4682" s="33" t="n">
        <v>2323.368774850118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2025-04-07 23:00:00+02:00</t>
        </is>
      </c>
      <c r="AJ4683" s="33" t="n">
        <v>2005.679584229769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2025-04-08 00:00:00+02:00</t>
        </is>
      </c>
      <c r="AJ4684" s="33" t="n">
        <v>1870.446544887096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2025-04-08 01:00:00+02:00</t>
        </is>
      </c>
      <c r="AJ4685" s="33" t="n">
        <v>1768.957633069408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2025-04-08 02:00:00+02:00</t>
        </is>
      </c>
      <c r="AJ4686" s="33" t="n">
        <v>1749.410616671997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2025-04-08 03:00:00+02:00</t>
        </is>
      </c>
      <c r="AJ4687" s="33" t="n">
        <v>1762.390711799861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2025-04-08 04:00:00+02:00</t>
        </is>
      </c>
      <c r="AJ4688" s="33" t="n">
        <v>1817.556897764311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2025-04-08 05:00:00+02:00</t>
        </is>
      </c>
      <c r="AJ4689" s="33" t="n">
        <v>1967.164994854397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2025-04-08 06:00:00+02:00</t>
        </is>
      </c>
      <c r="AJ4690" s="33" t="n">
        <v>2186.454410229711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2025-04-08 07:00:00+02:00</t>
        </is>
      </c>
      <c r="AJ4691" s="33" t="n">
        <v>2423.2102602668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2025-04-08 08:00:00+02:00</t>
        </is>
      </c>
      <c r="AJ4692" s="33" t="n">
        <v>2540.075270146588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2025-04-08 09:00:00+02:00</t>
        </is>
      </c>
      <c r="AJ4693" s="33" t="n">
        <v>2517.593875765852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2025-04-08 10:00:00+02:00</t>
        </is>
      </c>
      <c r="AJ4694" s="33" t="n">
        <v>2421.763982737178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2025-04-08 11:00:00+02:00</t>
        </is>
      </c>
      <c r="AJ4695" s="33" t="n">
        <v>2332.413873804783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2025-04-08 12:00:00+02:00</t>
        </is>
      </c>
      <c r="AJ4696" s="33" t="n">
        <v>2270.261756853228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2025-04-08 13:00:00+02:00</t>
        </is>
      </c>
      <c r="AJ4697" s="33" t="n">
        <v>2218.809135067473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2025-04-08 14:00:00+02:00</t>
        </is>
      </c>
      <c r="AJ4698" s="33" t="n">
        <v>2194.84918352403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2025-04-08 15:00:00+02:00</t>
        </is>
      </c>
      <c r="AJ4699" s="33" t="n">
        <v>2226.271199240206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2025-04-08 16:00:00+02:00</t>
        </is>
      </c>
      <c r="AJ4700" s="33" t="n">
        <v>2304.359671275837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2025-04-08 17:00:00+02:00</t>
        </is>
      </c>
      <c r="AJ4701" s="33" t="n">
        <v>2427.978355984454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2025-04-08 18:00:00+02:00</t>
        </is>
      </c>
      <c r="AJ4702" s="33" t="n">
        <v>2664.796968441963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2025-04-08 19:00:00+02:00</t>
        </is>
      </c>
      <c r="AJ4703" s="33" t="n">
        <v>2880.662853373309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2025-04-08 20:00:00+02:00</t>
        </is>
      </c>
      <c r="AJ4704" s="33" t="n">
        <v>2947.566672964482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2025-04-08 21:00:00+02:00</t>
        </is>
      </c>
      <c r="AJ4705" s="33" t="n">
        <v>2733.507568505268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2025-04-08 22:00:00+02:00</t>
        </is>
      </c>
      <c r="AJ4706" s="33" t="n">
        <v>2391.329985144906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2025-04-08 23:00:00+02:00</t>
        </is>
      </c>
      <c r="AJ4707" s="33" t="n">
        <v>2066.478429977496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2025-04-09 00:00:00+02:00</t>
        </is>
      </c>
      <c r="AJ4708" s="33" t="n">
        <v>1823.298883388074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2025-04-09 01:00:00+02:00</t>
        </is>
      </c>
      <c r="AJ4709" s="33" t="n">
        <v>1715.245082515555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2025-04-09 02:00:00+02:00</t>
        </is>
      </c>
      <c r="AJ4710" s="33" t="n">
        <v>1682.514116625835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2025-04-09 03:00:00+02:00</t>
        </is>
      </c>
      <c r="AJ4711" s="33" t="n">
        <v>1706.028502141708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2025-04-09 04:00:00+02:00</t>
        </is>
      </c>
      <c r="AJ4712" s="33" t="n">
        <v>1780.28971024411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2025-04-09 05:00:00+02:00</t>
        </is>
      </c>
      <c r="AJ4713" s="33" t="n">
        <v>1977.663602768263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2025-04-09 06:00:00+02:00</t>
        </is>
      </c>
      <c r="AJ4714" s="33" t="n">
        <v>2227.130691079646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2025-04-09 07:00:00+02:00</t>
        </is>
      </c>
      <c r="AJ4715" s="33" t="n">
        <v>2480.249995821834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2025-04-09 08:00:00+02:00</t>
        </is>
      </c>
      <c r="AJ4716" s="33" t="n">
        <v>2594.158141567291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2025-04-09 09:00:00+02:00</t>
        </is>
      </c>
      <c r="AJ4717" s="33" t="n">
        <v>2595.983077365185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2025-04-09 10:00:00+02:00</t>
        </is>
      </c>
      <c r="AJ4718" s="33" t="n">
        <v>2541.304778659946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2025-04-09 11:00:00+02:00</t>
        </is>
      </c>
      <c r="AJ4719" s="33" t="n">
        <v>2475.524560114395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2025-04-09 12:00:00+02:00</t>
        </is>
      </c>
      <c r="AJ4720" s="33" t="n">
        <v>2404.376600764456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2025-04-09 13:00:00+02:00</t>
        </is>
      </c>
      <c r="AJ4721" s="33" t="n">
        <v>2333.461530090082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2025-04-09 14:00:00+02:00</t>
        </is>
      </c>
      <c r="AJ4722" s="33" t="n">
        <v>2283.287947949418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2025-04-09 15:00:00+02:00</t>
        </is>
      </c>
      <c r="AJ4723" s="33" t="n">
        <v>2268.293265247281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2025-04-09 16:00:00+02:00</t>
        </is>
      </c>
      <c r="AJ4724" s="33" t="n">
        <v>2309.265821965585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2025-04-09 17:00:00+02:00</t>
        </is>
      </c>
      <c r="AJ4725" s="33" t="n">
        <v>2393.857956040225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2025-04-09 18:00:00+02:00</t>
        </is>
      </c>
      <c r="AJ4726" s="33" t="n">
        <v>2625.451847768073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2025-04-09 19:00:00+02:00</t>
        </is>
      </c>
      <c r="AJ4727" s="33" t="n">
        <v>2836.450595726027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2025-04-09 20:00:00+02:00</t>
        </is>
      </c>
      <c r="AJ4728" s="33" t="n">
        <v>2884.853487027362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2025-04-09 21:00:00+02:00</t>
        </is>
      </c>
      <c r="AJ4729" s="33" t="n">
        <v>2628.277600962454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2025-04-09 22:00:00+02:00</t>
        </is>
      </c>
      <c r="AJ4730" s="33" t="n">
        <v>2275.017338643052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2025-04-09 23:00:00+02:00</t>
        </is>
      </c>
      <c r="AJ4731" s="33" t="n">
        <v>1989.683706842349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2025-04-10 00:00:00+02:00</t>
        </is>
      </c>
      <c r="AJ4732" s="33" t="n">
        <v>1838.532171392213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2025-04-10 01:00:00+02:00</t>
        </is>
      </c>
      <c r="AJ4733" s="33" t="n">
        <v>1741.054582907298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2025-04-10 02:00:00+02:00</t>
        </is>
      </c>
      <c r="AJ4734" s="33" t="n">
        <v>1704.665452493966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2025-04-10 03:00:00+02:00</t>
        </is>
      </c>
      <c r="AJ4735" s="33" t="n">
        <v>1710.930179439822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2025-04-10 04:00:00+02:00</t>
        </is>
      </c>
      <c r="AJ4736" s="33" t="n">
        <v>1774.111445537347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2025-04-10 05:00:00+02:00</t>
        </is>
      </c>
      <c r="AJ4737" s="33" t="n">
        <v>1947.876159579594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2025-04-10 06:00:00+02:00</t>
        </is>
      </c>
      <c r="AJ4738" s="33" t="n">
        <v>2196.6491655178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2025-04-10 07:00:00+02:00</t>
        </is>
      </c>
      <c r="AJ4739" s="33" t="n">
        <v>2441.315215949983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2025-04-10 08:00:00+02:00</t>
        </is>
      </c>
      <c r="AJ4740" s="33" t="n">
        <v>2553.777614335208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2025-04-10 09:00:00+02:00</t>
        </is>
      </c>
      <c r="AJ4741" s="33" t="n">
        <v>2551.15122663836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2025-04-10 10:00:00+02:00</t>
        </is>
      </c>
      <c r="AJ4742" s="33" t="n">
        <v>2487.254984561054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2025-04-10 11:00:00+02:00</t>
        </is>
      </c>
      <c r="AJ4743" s="33" t="n">
        <v>2442.090397853558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2025-04-10 12:00:00+02:00</t>
        </is>
      </c>
      <c r="AJ4744" s="33" t="n">
        <v>2403.15958620894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2025-04-10 13:00:00+02:00</t>
        </is>
      </c>
      <c r="AJ4745" s="33" t="n">
        <v>2365.087671701743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2025-04-10 14:00:00+02:00</t>
        </is>
      </c>
      <c r="AJ4746" s="33" t="n">
        <v>2320.365222680529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2025-04-10 15:00:00+02:00</t>
        </is>
      </c>
      <c r="AJ4747" s="33" t="n">
        <v>2306.87340985015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2025-04-10 16:00:00+02:00</t>
        </is>
      </c>
      <c r="AJ4748" s="33" t="n">
        <v>2333.974647882804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2025-04-10 17:00:00+02:00</t>
        </is>
      </c>
      <c r="AJ4749" s="33" t="n">
        <v>2430.271942562425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2025-04-10 18:00:00+02:00</t>
        </is>
      </c>
      <c r="AJ4750" s="33" t="n">
        <v>2627.293497240092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2025-04-10 19:00:00+02:00</t>
        </is>
      </c>
      <c r="AJ4751" s="33" t="n">
        <v>2844.866035521617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2025-04-10 20:00:00+02:00</t>
        </is>
      </c>
      <c r="AJ4752" s="33" t="n">
        <v>2880.890341577132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2025-04-10 21:00:00+02:00</t>
        </is>
      </c>
      <c r="AJ4753" s="33" t="n">
        <v>2669.110604072351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2025-04-10 22:00:00+02:00</t>
        </is>
      </c>
      <c r="AJ4754" s="33" t="n">
        <v>2327.596966091668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2025-04-10 23:00:00+02:00</t>
        </is>
      </c>
      <c r="AJ4755" s="33" t="n">
        <v>2033.402688551812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2025-04-11 00:00:00+02:00</t>
        </is>
      </c>
      <c r="AJ4756" s="33" t="n">
        <v>1834.176796198817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2025-04-11 01:00:00+02:00</t>
        </is>
      </c>
      <c r="AJ4757" s="33" t="n">
        <v>1732.824949983201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2025-04-11 02:00:00+02:00</t>
        </is>
      </c>
      <c r="AJ4758" s="33" t="n">
        <v>1686.32900047742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2025-04-11 03:00:00+02:00</t>
        </is>
      </c>
      <c r="AJ4759" s="33" t="n">
        <v>1664.448504452237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2025-04-11 04:00:00+02:00</t>
        </is>
      </c>
      <c r="AJ4760" s="33" t="n">
        <v>1695.500440508132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2025-04-11 05:00:00+02:00</t>
        </is>
      </c>
      <c r="AJ4761" s="33" t="n">
        <v>1877.456919592273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2025-04-11 06:00:00+02:00</t>
        </is>
      </c>
      <c r="AJ4762" s="33" t="n">
        <v>2161.644277518122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2025-04-11 07:00:00+02:00</t>
        </is>
      </c>
      <c r="AJ4763" s="33" t="n">
        <v>2428.581902238177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2025-04-11 08:00:00+02:00</t>
        </is>
      </c>
      <c r="AJ4764" s="33" t="n">
        <v>2558.819265291163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2025-04-11 09:00:00+02:00</t>
        </is>
      </c>
      <c r="AJ4765" s="33" t="n">
        <v>2571.215774914363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2025-04-11 10:00:00+02:00</t>
        </is>
      </c>
      <c r="AJ4766" s="33" t="n">
        <v>2547.1475571949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2025-04-11 11:00:00+02:00</t>
        </is>
      </c>
      <c r="AJ4767" s="33" t="n">
        <v>2499.672800718101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2025-04-11 12:00:00+02:00</t>
        </is>
      </c>
      <c r="AJ4768" s="33" t="n">
        <v>2441.383585508465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2025-04-11 13:00:00+02:00</t>
        </is>
      </c>
      <c r="AJ4769" s="33" t="n">
        <v>2363.194286343103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2025-04-11 14:00:00+02:00</t>
        </is>
      </c>
      <c r="AJ4770" s="33" t="n">
        <v>2306.859446195033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2025-04-11 15:00:00+02:00</t>
        </is>
      </c>
      <c r="AJ4771" s="33" t="n">
        <v>2287.90454752093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2025-04-11 16:00:00+02:00</t>
        </is>
      </c>
      <c r="AJ4772" s="33" t="n">
        <v>2322.057162704496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2025-04-11 17:00:00+02:00</t>
        </is>
      </c>
      <c r="AJ4773" s="33" t="n">
        <v>2404.302033700976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2025-04-11 18:00:00+02:00</t>
        </is>
      </c>
      <c r="AJ4774" s="33" t="n">
        <v>2623.385248150864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2025-04-11 19:00:00+02:00</t>
        </is>
      </c>
      <c r="AJ4775" s="33" t="n">
        <v>2864.329057904388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2025-04-11 20:00:00+02:00</t>
        </is>
      </c>
      <c r="AJ4776" s="33" t="n">
        <v>2926.372973383066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2025-04-11 21:00:00+02:00</t>
        </is>
      </c>
      <c r="AJ4777" s="33" t="n">
        <v>2704.418327115305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2025-04-11 22:00:00+02:00</t>
        </is>
      </c>
      <c r="AJ4778" s="33" t="n">
        <v>2336.063575728941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2025-04-11 23:00:00+02:00</t>
        </is>
      </c>
      <c r="AJ4779" s="33" t="n">
        <v>2031.296827097775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2025-04-12 00:00:00+02:00</t>
        </is>
      </c>
      <c r="AJ4780" s="33" t="n">
        <v>1745.929064993247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2025-04-12 01:00:00+02:00</t>
        </is>
      </c>
      <c r="AJ4781" s="33" t="n">
        <v>1603.95694552819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2025-04-12 02:00:00+02:00</t>
        </is>
      </c>
      <c r="AJ4782" s="33" t="n">
        <v>1528.506498843725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2025-04-12 03:00:00+02:00</t>
        </is>
      </c>
      <c r="AJ4783" s="33" t="n">
        <v>1530.372646866562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2025-04-12 04:00:00+02:00</t>
        </is>
      </c>
      <c r="AJ4784" s="33" t="n">
        <v>1616.59949965007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2025-04-12 05:00:00+02:00</t>
        </is>
      </c>
      <c r="AJ4785" s="33" t="n">
        <v>1801.762659747756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2025-04-12 06:00:00+02:00</t>
        </is>
      </c>
      <c r="AJ4786" s="33" t="n">
        <v>2041.805375316336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2025-04-12 07:00:00+02:00</t>
        </is>
      </c>
      <c r="AJ4787" s="33" t="n">
        <v>2269.101311225329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2025-04-12 08:00:00+02:00</t>
        </is>
      </c>
      <c r="AJ4788" s="33" t="n">
        <v>2398.836060036421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2025-04-12 09:00:00+02:00</t>
        </is>
      </c>
      <c r="AJ4789" s="33" t="n">
        <v>2430.910598830188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2025-04-12 10:00:00+02:00</t>
        </is>
      </c>
      <c r="AJ4790" s="33" t="n">
        <v>2404.496986942559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2025-04-12 11:00:00+02:00</t>
        </is>
      </c>
      <c r="AJ4791" s="33" t="n">
        <v>2365.859418223808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2025-04-12 12:00:00+02:00</t>
        </is>
      </c>
      <c r="AJ4792" s="33" t="n">
        <v>2314.529021439282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2025-04-12 13:00:00+02:00</t>
        </is>
      </c>
      <c r="AJ4793" s="33" t="n">
        <v>2250.062363689054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2025-04-12 14:00:00+02:00</t>
        </is>
      </c>
      <c r="AJ4794" s="33" t="n">
        <v>2187.12234535792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2025-04-12 15:00:00+02:00</t>
        </is>
      </c>
      <c r="AJ4795" s="33" t="n">
        <v>2166.28628027676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2025-04-12 16:00:00+02:00</t>
        </is>
      </c>
      <c r="AJ4796" s="33" t="n">
        <v>2226.59266111879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2025-04-12 17:00:00+02:00</t>
        </is>
      </c>
      <c r="AJ4797" s="33" t="n">
        <v>2356.560673843666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2025-04-12 18:00:00+02:00</t>
        </is>
      </c>
      <c r="AJ4798" s="33" t="n">
        <v>2580.956086885661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2025-04-12 19:00:00+02:00</t>
        </is>
      </c>
      <c r="AJ4799" s="33" t="n">
        <v>2797.451822089213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2025-04-12 20:00:00+02:00</t>
        </is>
      </c>
      <c r="AJ4800" s="33" t="n">
        <v>2843.716161102232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2025-04-12 21:00:00+02:00</t>
        </is>
      </c>
      <c r="AJ4801" s="33" t="n">
        <v>2620.852038863219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2025-04-12 22:00:00+02:00</t>
        </is>
      </c>
      <c r="AJ4802" s="33" t="n">
        <v>2266.854549369304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2025-04-12 23:00:00+02:00</t>
        </is>
      </c>
      <c r="AJ4803" s="33" t="n">
        <v>1958.648298059004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2025-04-13 00:00:00+02:00</t>
        </is>
      </c>
      <c r="AJ4804" s="33" t="n">
        <v>1762.030539570697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2025-04-13 01:00:00+02:00</t>
        </is>
      </c>
      <c r="AJ4805" s="33" t="n">
        <v>1630.525887308093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2025-04-13 02:00:00+02:00</t>
        </is>
      </c>
      <c r="AJ4806" s="33" t="n">
        <v>1550.014044410372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2025-04-13 03:00:00+02:00</t>
        </is>
      </c>
      <c r="AJ4807" s="33" t="n">
        <v>1529.272536409346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2025-04-13 04:00:00+02:00</t>
        </is>
      </c>
      <c r="AJ4808" s="33" t="n">
        <v>1556.602547746439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2025-04-13 05:00:00+02:00</t>
        </is>
      </c>
      <c r="AJ4809" s="33" t="n">
        <v>1702.66780335269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2025-04-13 06:00:00+02:00</t>
        </is>
      </c>
      <c r="AJ4810" s="33" t="n">
        <v>1950.785992326156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2025-04-13 07:00:00+02:00</t>
        </is>
      </c>
      <c r="AJ4811" s="33" t="n">
        <v>2218.407667950912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2025-04-13 08:00:00+02:00</t>
        </is>
      </c>
      <c r="AJ4812" s="33" t="n">
        <v>2383.592049952914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2025-04-13 09:00:00+02:00</t>
        </is>
      </c>
      <c r="AJ4813" s="33" t="n">
        <v>2394.308077646268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2025-04-13 10:00:00+02:00</t>
        </is>
      </c>
      <c r="AJ4814" s="33" t="n">
        <v>2349.896232516524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2025-04-13 11:00:00+02:00</t>
        </is>
      </c>
      <c r="AJ4815" s="33" t="n">
        <v>2285.928383748048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2025-04-13 12:00:00+02:00</t>
        </is>
      </c>
      <c r="AJ4816" s="33" t="n">
        <v>2222.012176945749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2025-04-13 13:00:00+02:00</t>
        </is>
      </c>
      <c r="AJ4817" s="33" t="n">
        <v>2168.894031629272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2025-04-13 14:00:00+02:00</t>
        </is>
      </c>
      <c r="AJ4818" s="33" t="n">
        <v>2127.186192199656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2025-04-13 15:00:00+02:00</t>
        </is>
      </c>
      <c r="AJ4819" s="33" t="n">
        <v>2125.646926994775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2025-04-13 16:00:00+02:00</t>
        </is>
      </c>
      <c r="AJ4820" s="33" t="n">
        <v>2164.470111314706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2025-04-13 17:00:00+02:00</t>
        </is>
      </c>
      <c r="AJ4821" s="33" t="n">
        <v>2249.539890598117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2025-04-13 18:00:00+02:00</t>
        </is>
      </c>
      <c r="AJ4822" s="33" t="n">
        <v>2464.614112400457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2025-04-13 19:00:00+02:00</t>
        </is>
      </c>
      <c r="AJ4823" s="33" t="n">
        <v>2693.593814193657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2025-04-13 20:00:00+02:00</t>
        </is>
      </c>
      <c r="AJ4824" s="33" t="n">
        <v>2768.066828184557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2025-04-13 21:00:00+02:00</t>
        </is>
      </c>
      <c r="AJ4825" s="33" t="n">
        <v>2578.013981670239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2025-04-13 22:00:00+02:00</t>
        </is>
      </c>
      <c r="AJ4826" s="33" t="n">
        <v>2234.83711473597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2025-04-13 23:00:00+02:00</t>
        </is>
      </c>
      <c r="AJ4827" s="33" t="n">
        <v>1938.69155169479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2025-04-14 00:00:00+02:00</t>
        </is>
      </c>
      <c r="AJ4828" s="33" t="n">
        <v>1774.756522287324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2025-04-14 01:00:00+02:00</t>
        </is>
      </c>
      <c r="AJ4829" s="33" t="n">
        <v>1674.30015006946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2025-04-14 02:00:00+02:00</t>
        </is>
      </c>
      <c r="AJ4830" s="33" t="n">
        <v>1632.723338906079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2025-04-14 03:00:00+02:00</t>
        </is>
      </c>
      <c r="AJ4831" s="33" t="n">
        <v>1632.647483875842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2025-04-14 04:00:00+02:00</t>
        </is>
      </c>
      <c r="AJ4832" s="33" t="n">
        <v>1693.75474040196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2025-04-14 05:00:00+02:00</t>
        </is>
      </c>
      <c r="AJ4833" s="33" t="n">
        <v>1889.406440767183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2025-04-14 06:00:00+02:00</t>
        </is>
      </c>
      <c r="AJ4834" s="33" t="n">
        <v>2201.821128486283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2025-04-14 07:00:00+02:00</t>
        </is>
      </c>
      <c r="AJ4835" s="33" t="n">
        <v>2509.537043500998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2025-04-14 08:00:00+02:00</t>
        </is>
      </c>
      <c r="AJ4836" s="33" t="n">
        <v>2664.563399683751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2025-04-14 09:00:00+02:00</t>
        </is>
      </c>
      <c r="AJ4837" s="33" t="n">
        <v>2657.811561358448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2025-04-14 10:00:00+02:00</t>
        </is>
      </c>
      <c r="AJ4838" s="33" t="n">
        <v>2581.93577351018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2025-04-14 11:00:00+02:00</t>
        </is>
      </c>
      <c r="AJ4839" s="33" t="n">
        <v>2504.589893915673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2025-04-14 12:00:00+02:00</t>
        </is>
      </c>
      <c r="AJ4840" s="33" t="n">
        <v>2435.24503677218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2025-04-14 13:00:00+02:00</t>
        </is>
      </c>
      <c r="AJ4841" s="33" t="n">
        <v>2343.684727038526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2025-04-14 14:00:00+02:00</t>
        </is>
      </c>
      <c r="AJ4842" s="33" t="n">
        <v>2252.982155577251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2025-04-14 15:00:00+02:00</t>
        </is>
      </c>
      <c r="AJ4843" s="33" t="n">
        <v>2170.868240357232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2025-04-14 16:00:00+02:00</t>
        </is>
      </c>
      <c r="AJ4844" s="33" t="n">
        <v>2147.207663416364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2025-04-14 17:00:00+02:00</t>
        </is>
      </c>
      <c r="AJ4845" s="33" t="n">
        <v>2238.239263319017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2025-04-14 18:00:00+02:00</t>
        </is>
      </c>
      <c r="AJ4846" s="33" t="n">
        <v>2464.935505019173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2025-04-14 19:00:00+02:00</t>
        </is>
      </c>
      <c r="AJ4847" s="33" t="n">
        <v>2659.929619783414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2025-04-14 20:00:00+02:00</t>
        </is>
      </c>
      <c r="AJ4848" s="33" t="n">
        <v>2659.804150043557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2025-04-14 21:00:00+02:00</t>
        </is>
      </c>
      <c r="AJ4849" s="33" t="n">
        <v>2413.624544672246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2025-04-14 22:00:00+02:00</t>
        </is>
      </c>
      <c r="AJ4850" s="33" t="n">
        <v>2109.554527936529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2025-04-14 23:00:00+02:00</t>
        </is>
      </c>
      <c r="AJ4851" s="33" t="n">
        <v>1896.722555231571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2025-04-15 00:00:00+02:00</t>
        </is>
      </c>
      <c r="AJ4852" s="33" t="n">
        <v>1795.791603841188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2025-04-15 01:00:00+02:00</t>
        </is>
      </c>
      <c r="AJ4853" s="33" t="n">
        <v>1752.847069338235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2025-04-15 02:00:00+02:00</t>
        </is>
      </c>
      <c r="AJ4854" s="33" t="n">
        <v>1728.10774471996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2025-04-15 03:00:00+02:00</t>
        </is>
      </c>
      <c r="AJ4855" s="33" t="n">
        <v>1709.998236807264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2025-04-15 04:00:00+02:00</t>
        </is>
      </c>
      <c r="AJ4856" s="33" t="n">
        <v>1745.6776813821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2025-04-15 05:00:00+02:00</t>
        </is>
      </c>
      <c r="AJ4857" s="33" t="n">
        <v>1906.716021247898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2025-04-15 06:00:00+02:00</t>
        </is>
      </c>
      <c r="AJ4858" s="33" t="n">
        <v>2162.714569049561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2025-04-15 07:00:00+02:00</t>
        </is>
      </c>
      <c r="AJ4859" s="33" t="n">
        <v>2424.760027363716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2025-04-15 08:00:00+02:00</t>
        </is>
      </c>
      <c r="AJ4860" s="33" t="n">
        <v>2543.345906863214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2025-04-15 09:00:00+02:00</t>
        </is>
      </c>
      <c r="AJ4861" s="33" t="n">
        <v>2532.614473223018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2025-04-15 10:00:00+02:00</t>
        </is>
      </c>
      <c r="AJ4862" s="33" t="n">
        <v>2449.538999833268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2025-04-15 11:00:00+02:00</t>
        </is>
      </c>
      <c r="AJ4863" s="33" t="n">
        <v>2355.354252264352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2025-04-15 12:00:00+02:00</t>
        </is>
      </c>
      <c r="AJ4864" s="33" t="n">
        <v>2272.049198916442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2025-04-15 13:00:00+02:00</t>
        </is>
      </c>
      <c r="AJ4865" s="33" t="n">
        <v>2189.90943076655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2025-04-15 14:00:00+02:00</t>
        </is>
      </c>
      <c r="AJ4866" s="33" t="n">
        <v>2133.917238373041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2025-04-15 15:00:00+02:00</t>
        </is>
      </c>
      <c r="AJ4867" s="33" t="n">
        <v>2144.59568888545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2025-04-15 16:00:00+02:00</t>
        </is>
      </c>
      <c r="AJ4868" s="33" t="n">
        <v>2225.547700660949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2025-04-15 17:00:00+02:00</t>
        </is>
      </c>
      <c r="AJ4869" s="33" t="n">
        <v>2354.59175305239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2025-04-15 18:00:00+02:00</t>
        </is>
      </c>
      <c r="AJ4870" s="33" t="n">
        <v>2566.094211822366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2025-04-15 19:00:00+02:00</t>
        </is>
      </c>
      <c r="AJ4871" s="33" t="n">
        <v>2767.566258542463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2025-04-15 20:00:00+02:00</t>
        </is>
      </c>
      <c r="AJ4872" s="33" t="n">
        <v>2827.340409194565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2025-04-15 21:00:00+02:00</t>
        </is>
      </c>
      <c r="AJ4873" s="33" t="n">
        <v>2639.588931782514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2025-04-15 22:00:00+02:00</t>
        </is>
      </c>
      <c r="AJ4874" s="33" t="n">
        <v>2334.117471488401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2025-04-15 23:00:00+02:00</t>
        </is>
      </c>
      <c r="AJ4875" s="33" t="n">
        <v>2072.176652062644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2025-04-16 00:00:00+02:00</t>
        </is>
      </c>
      <c r="AJ4876" s="33" t="n">
        <v>1900.097685068853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2025-04-16 01:00:00+02:00</t>
        </is>
      </c>
      <c r="AJ4877" s="33" t="n">
        <v>1778.18333071205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2025-04-16 02:00:00+02:00</t>
        </is>
      </c>
      <c r="AJ4878" s="33" t="n">
        <v>1706.172876054545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2025-04-16 03:00:00+02:00</t>
        </is>
      </c>
      <c r="AJ4879" s="33" t="n">
        <v>1706.89974184593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2025-04-16 04:00:00+02:00</t>
        </is>
      </c>
      <c r="AJ4880" s="33" t="n">
        <v>1740.786603785202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2025-04-16 05:00:00+02:00</t>
        </is>
      </c>
      <c r="AJ4881" s="33" t="n">
        <v>1884.138203731887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2025-04-16 06:00:00+02:00</t>
        </is>
      </c>
      <c r="AJ4882" s="33" t="n">
        <v>2109.867277632512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2025-04-16 07:00:00+02:00</t>
        </is>
      </c>
      <c r="AJ4883" s="33" t="n">
        <v>2351.752543025069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2025-04-16 08:00:00+02:00</t>
        </is>
      </c>
      <c r="AJ4884" s="33" t="n">
        <v>2453.108954175149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2025-04-16 09:00:00+02:00</t>
        </is>
      </c>
      <c r="AJ4885" s="33" t="n">
        <v>2422.142966537572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2025-04-16 10:00:00+02:00</t>
        </is>
      </c>
      <c r="AJ4886" s="33" t="n">
        <v>2358.995156654021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2025-04-16 11:00:00+02:00</t>
        </is>
      </c>
      <c r="AJ4887" s="33" t="n">
        <v>2293.222831446058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2025-04-16 12:00:00+02:00</t>
        </is>
      </c>
      <c r="AJ4888" s="33" t="n">
        <v>2244.838581944747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2025-04-16 13:00:00+02:00</t>
        </is>
      </c>
      <c r="AJ4889" s="33" t="n">
        <v>2182.362477610615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2025-04-16 14:00:00+02:00</t>
        </is>
      </c>
      <c r="AJ4890" s="33" t="n">
        <v>2160.096663124873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2025-04-16 15:00:00+02:00</t>
        </is>
      </c>
      <c r="AJ4891" s="33" t="n">
        <v>2189.218769940867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2025-04-16 16:00:00+02:00</t>
        </is>
      </c>
      <c r="AJ4892" s="33" t="n">
        <v>2273.389768558836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2025-04-16 17:00:00+02:00</t>
        </is>
      </c>
      <c r="AJ4893" s="33" t="n">
        <v>2395.398060127194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2025-04-16 18:00:00+02:00</t>
        </is>
      </c>
      <c r="AJ4894" s="33" t="n">
        <v>2593.363611886835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2025-04-16 19:00:00+02:00</t>
        </is>
      </c>
      <c r="AJ4895" s="33" t="n">
        <v>2804.865120895097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2025-04-16 20:00:00+02:00</t>
        </is>
      </c>
      <c r="AJ4896" s="33" t="n">
        <v>2893.54528543426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2025-04-16 21:00:00+02:00</t>
        </is>
      </c>
      <c r="AJ4897" s="33" t="n">
        <v>2721.682225454887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2025-04-16 22:00:00+02:00</t>
        </is>
      </c>
      <c r="AJ4898" s="33" t="n">
        <v>2400.679425691973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2025-04-16 23:00:00+02:00</t>
        </is>
      </c>
      <c r="AJ4899" s="33" t="n">
        <v>2083.140266500719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2025-04-17 00:00:00+02:00</t>
        </is>
      </c>
      <c r="AJ4900" s="33" t="n">
        <v>1873.656998747041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2025-04-17 01:00:00+02:00</t>
        </is>
      </c>
      <c r="AJ4901" s="33" t="n">
        <v>1768.144735970948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2025-04-17 02:00:00+02:00</t>
        </is>
      </c>
      <c r="AJ4902" s="33" t="n">
        <v>1730.841829694774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2025-04-17 03:00:00+02:00</t>
        </is>
      </c>
      <c r="AJ4903" s="33" t="n">
        <v>1728.099726141865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2025-04-17 04:00:00+02:00</t>
        </is>
      </c>
      <c r="AJ4904" s="33" t="n">
        <v>1757.481792317112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2025-04-17 05:00:00+02:00</t>
        </is>
      </c>
      <c r="AJ4905" s="33" t="n">
        <v>1892.82862540908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2025-04-17 06:00:00+02:00</t>
        </is>
      </c>
      <c r="AJ4906" s="33" t="n">
        <v>2106.608413938493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2025-04-17 07:00:00+02:00</t>
        </is>
      </c>
      <c r="AJ4907" s="33" t="n">
        <v>2314.986092102786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2025-04-17 08:00:00+02:00</t>
        </is>
      </c>
      <c r="AJ4908" s="33" t="n">
        <v>2415.494335149211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2025-04-17 09:00:00+02:00</t>
        </is>
      </c>
      <c r="AJ4909" s="33" t="n">
        <v>2403.309918633029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2025-04-17 10:00:00+02:00</t>
        </is>
      </c>
      <c r="AJ4910" s="33" t="n">
        <v>2356.241697311328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2025-04-17 11:00:00+02:00</t>
        </is>
      </c>
      <c r="AJ4911" s="33" t="n">
        <v>2308.918827356957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2025-04-17 12:00:00+02:00</t>
        </is>
      </c>
      <c r="AJ4912" s="33" t="n">
        <v>2279.278455758917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2025-04-17 13:00:00+02:00</t>
        </is>
      </c>
      <c r="AJ4913" s="33" t="n">
        <v>2262.288509624217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2025-04-17 14:00:00+02:00</t>
        </is>
      </c>
      <c r="AJ4914" s="33" t="n">
        <v>2257.30851808564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2025-04-17 15:00:00+02:00</t>
        </is>
      </c>
      <c r="AJ4915" s="33" t="n">
        <v>2270.632174607715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2025-04-17 16:00:00+02:00</t>
        </is>
      </c>
      <c r="AJ4916" s="33" t="n">
        <v>2288.988950223321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2025-04-17 17:00:00+02:00</t>
        </is>
      </c>
      <c r="AJ4917" s="33" t="n">
        <v>2313.869630388787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2025-04-17 18:00:00+02:00</t>
        </is>
      </c>
      <c r="AJ4918" s="33" t="n">
        <v>2452.491791447494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2025-04-17 19:00:00+02:00</t>
        </is>
      </c>
      <c r="AJ4919" s="33" t="n">
        <v>2666.531828759983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2025-04-17 20:00:00+02:00</t>
        </is>
      </c>
      <c r="AJ4920" s="33" t="n">
        <v>2773.338252335192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2025-04-17 21:00:00+02:00</t>
        </is>
      </c>
      <c r="AJ4921" s="33" t="n">
        <v>2632.254083125261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2025-04-17 22:00:00+02:00</t>
        </is>
      </c>
      <c r="AJ4922" s="33" t="n">
        <v>2329.840938264677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2025-04-17 23:00:00+02:00</t>
        </is>
      </c>
      <c r="AJ4923" s="33" t="n">
        <v>2073.049247945206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2025-04-18 00:00:00+02:00</t>
        </is>
      </c>
      <c r="AJ4924" s="33" t="n">
        <v>1818.310614528486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2025-04-18 01:00:00+02:00</t>
        </is>
      </c>
      <c r="AJ4925" s="33" t="n">
        <v>1688.591775469363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2025-04-18 02:00:00+02:00</t>
        </is>
      </c>
      <c r="AJ4926" s="33" t="n">
        <v>1602.550289699184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2025-04-18 03:00:00+02:00</t>
        </is>
      </c>
      <c r="AJ4927" s="33" t="n">
        <v>1597.52204292909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2025-04-18 04:00:00+02:00</t>
        </is>
      </c>
      <c r="AJ4928" s="33" t="n">
        <v>1649.961525703443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2025-04-18 05:00:00+02:00</t>
        </is>
      </c>
      <c r="AJ4929" s="33" t="n">
        <v>1820.277450142174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2025-04-18 06:00:00+02:00</t>
        </is>
      </c>
      <c r="AJ4930" s="33" t="n">
        <v>2049.959710650158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2025-04-18 07:00:00+02:00</t>
        </is>
      </c>
      <c r="AJ4931" s="33" t="n">
        <v>2269.322104712518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2025-04-18 08:00:00+02:00</t>
        </is>
      </c>
      <c r="AJ4932" s="33" t="n">
        <v>2368.042298004962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2025-04-18 09:00:00+02:00</t>
        </is>
      </c>
      <c r="AJ4933" s="33" t="n">
        <v>2380.389534029041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2025-04-18 10:00:00+02:00</t>
        </is>
      </c>
      <c r="AJ4934" s="33" t="n">
        <v>2359.044135229939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2025-04-18 11:00:00+02:00</t>
        </is>
      </c>
      <c r="AJ4935" s="33" t="n">
        <v>2328.484913518542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2025-04-18 12:00:00+02:00</t>
        </is>
      </c>
      <c r="AJ4936" s="33" t="n">
        <v>2273.396715737071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2025-04-18 13:00:00+02:00</t>
        </is>
      </c>
      <c r="AJ4937" s="33" t="n">
        <v>2203.823150201644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2025-04-18 14:00:00+02:00</t>
        </is>
      </c>
      <c r="AJ4938" s="33" t="n">
        <v>2139.112135446757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2025-04-18 15:00:00+02:00</t>
        </is>
      </c>
      <c r="AJ4939" s="33" t="n">
        <v>2118.558476402328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2025-04-18 16:00:00+02:00</t>
        </is>
      </c>
      <c r="AJ4940" s="33" t="n">
        <v>2164.129646362592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2025-04-18 17:00:00+02:00</t>
        </is>
      </c>
      <c r="AJ4941" s="33" t="n">
        <v>2268.813897988636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2025-04-18 18:00:00+02:00</t>
        </is>
      </c>
      <c r="AJ4942" s="33" t="n">
        <v>2452.575028196105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2025-04-18 19:00:00+02:00</t>
        </is>
      </c>
      <c r="AJ4943" s="33" t="n">
        <v>2656.62827081786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2025-04-18 20:00:00+02:00</t>
        </is>
      </c>
      <c r="AJ4944" s="33" t="n">
        <v>2705.661925418476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2025-04-18 21:00:00+02:00</t>
        </is>
      </c>
      <c r="AJ4945" s="33" t="n">
        <v>2538.894327863703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2025-04-18 22:00:00+02:00</t>
        </is>
      </c>
      <c r="AJ4946" s="33" t="n">
        <v>2230.597524463273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2025-04-18 23:00:00+02:00</t>
        </is>
      </c>
      <c r="AJ4947" s="33" t="n">
        <v>1990.068751670584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2025-04-19 00:00:00+02:00</t>
        </is>
      </c>
      <c r="AJ4948" s="33" t="n">
        <v>1753.775836505854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2025-04-19 01:00:00+02:00</t>
        </is>
      </c>
      <c r="AJ4949" s="33" t="n">
        <v>1679.848677931372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2025-04-19 02:00:00+02:00</t>
        </is>
      </c>
      <c r="AJ4950" s="33" t="n">
        <v>1635.65238701727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2025-04-19 03:00:00+02:00</t>
        </is>
      </c>
      <c r="AJ4951" s="33" t="n">
        <v>1624.787244458103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2025-04-19 04:00:00+02:00</t>
        </is>
      </c>
      <c r="AJ4952" s="33" t="n">
        <v>1622.603833205346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2025-04-19 05:00:00+02:00</t>
        </is>
      </c>
      <c r="AJ4953" s="33" t="n">
        <v>1713.285184704197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2025-04-19 06:00:00+02:00</t>
        </is>
      </c>
      <c r="AJ4954" s="33" t="n">
        <v>1868.333675506204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2025-04-19 07:00:00+02:00</t>
        </is>
      </c>
      <c r="AJ4955" s="33" t="n">
        <v>2056.370817533508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2025-04-19 08:00:00+02:00</t>
        </is>
      </c>
      <c r="AJ4956" s="33" t="n">
        <v>2157.459601090477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2025-04-19 09:00:00+02:00</t>
        </is>
      </c>
      <c r="AJ4957" s="33" t="n">
        <v>2177.318954402383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2025-04-19 10:00:00+02:00</t>
        </is>
      </c>
      <c r="AJ4958" s="33" t="n">
        <v>2150.318863539344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2025-04-19 11:00:00+02:00</t>
        </is>
      </c>
      <c r="AJ4959" s="33" t="n">
        <v>2126.168208170887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2025-04-19 12:00:00+02:00</t>
        </is>
      </c>
      <c r="AJ4960" s="33" t="n">
        <v>2096.454788579433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2025-04-19 13:00:00+02:00</t>
        </is>
      </c>
      <c r="AJ4961" s="33" t="n">
        <v>2059.06822459435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2025-04-19 14:00:00+02:00</t>
        </is>
      </c>
      <c r="AJ4962" s="33" t="n">
        <v>2046.510073690989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2025-04-19 15:00:00+02:00</t>
        </is>
      </c>
      <c r="AJ4963" s="33" t="n">
        <v>2069.541150294966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2025-04-19 16:00:00+02:00</t>
        </is>
      </c>
      <c r="AJ4964" s="33" t="n">
        <v>2145.322543909126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2025-04-19 17:00:00+02:00</t>
        </is>
      </c>
      <c r="AJ4965" s="33" t="n">
        <v>2229.850307607322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2025-04-19 18:00:00+02:00</t>
        </is>
      </c>
      <c r="AJ4966" s="33" t="n">
        <v>2384.063233265231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2025-04-19 19:00:00+02:00</t>
        </is>
      </c>
      <c r="AJ4967" s="33" t="n">
        <v>2552.014422455723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2025-04-19 20:00:00+02:00</t>
        </is>
      </c>
      <c r="AJ4968" s="33" t="n">
        <v>2563.914341629139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2025-04-19 21:00:00+02:00</t>
        </is>
      </c>
      <c r="AJ4969" s="33" t="n">
        <v>2401.83672061032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2025-04-19 22:00:00+02:00</t>
        </is>
      </c>
      <c r="AJ4970" s="33" t="n">
        <v>2102.993028959999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2025-04-19 23:00:00+02:00</t>
        </is>
      </c>
      <c r="AJ4971" s="33" t="n">
        <v>1843.739541467928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2025-04-20 00:00:00+02:00</t>
        </is>
      </c>
      <c r="AJ4972" s="33" t="n">
        <v>1648.223494973505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2025-04-20 01:00:00+02:00</t>
        </is>
      </c>
      <c r="AJ4973" s="33" t="n">
        <v>1524.587737481148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2025-04-20 02:00:00+02:00</t>
        </is>
      </c>
      <c r="AJ4974" s="33" t="n">
        <v>1496.351643956971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2025-04-20 03:00:00+02:00</t>
        </is>
      </c>
      <c r="AJ4975" s="33" t="n">
        <v>1532.976591280249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2025-04-20 04:00:00+02:00</t>
        </is>
      </c>
      <c r="AJ4976" s="33" t="n">
        <v>1625.29528989424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2025-04-20 05:00:00+02:00</t>
        </is>
      </c>
      <c r="AJ4977" s="33" t="n">
        <v>1807.516021181078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2025-04-20 06:00:00+02:00</t>
        </is>
      </c>
      <c r="AJ4978" s="33" t="n">
        <v>1980.595732695418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2025-04-20 07:00:00+02:00</t>
        </is>
      </c>
      <c r="AJ4979" s="33" t="n">
        <v>2140.894984148668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2025-04-20 08:00:00+02:00</t>
        </is>
      </c>
      <c r="AJ4980" s="33" t="n">
        <v>2182.368609696557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2025-04-20 09:00:00+02:00</t>
        </is>
      </c>
      <c r="AJ4981" s="33" t="n">
        <v>2149.87730527097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2025-04-20 10:00:00+02:00</t>
        </is>
      </c>
      <c r="AJ4982" s="33" t="n">
        <v>2078.561599030859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2025-04-20 11:00:00+02:00</t>
        </is>
      </c>
      <c r="AJ4983" s="33" t="n">
        <v>2040.185016085676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2025-04-20 12:00:00+02:00</t>
        </is>
      </c>
      <c r="AJ4984" s="33" t="n">
        <v>2027.235532201066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2025-04-20 13:00:00+02:00</t>
        </is>
      </c>
      <c r="AJ4985" s="33" t="n">
        <v>2011.273859728681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2025-04-20 14:00:00+02:00</t>
        </is>
      </c>
      <c r="AJ4986" s="33" t="n">
        <v>1960.988028066456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2025-04-20 15:00:00+02:00</t>
        </is>
      </c>
      <c r="AJ4987" s="33" t="n">
        <v>1943.091515138207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2025-04-20 16:00:00+02:00</t>
        </is>
      </c>
      <c r="AJ4988" s="33" t="n">
        <v>1985.344800535406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2025-04-20 17:00:00+02:00</t>
        </is>
      </c>
      <c r="AJ4989" s="33" t="n">
        <v>2136.972867484955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2025-04-20 18:00:00+02:00</t>
        </is>
      </c>
      <c r="AJ4990" s="33" t="n">
        <v>2356.655194259102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2025-04-20 19:00:00+02:00</t>
        </is>
      </c>
      <c r="AJ4991" s="33" t="n">
        <v>2592.887256813312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2025-04-20 20:00:00+02:00</t>
        </is>
      </c>
      <c r="AJ4992" s="33" t="n">
        <v>2644.951920833239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2025-04-20 21:00:00+02:00</t>
        </is>
      </c>
      <c r="AJ4993" s="33" t="n">
        <v>2478.454115448686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2025-04-20 22:00:00+02:00</t>
        </is>
      </c>
      <c r="AJ4994" s="33" t="n">
        <v>2159.91864596337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2025-04-20 23:00:00+02:00</t>
        </is>
      </c>
      <c r="AJ4995" s="33" t="n">
        <v>1874.713995172747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2025-04-21 00:00:00+02:00</t>
        </is>
      </c>
      <c r="AJ4996" s="33" t="n">
        <v>1650.828781051636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2025-04-21 01:00:00+02:00</t>
        </is>
      </c>
      <c r="AJ4997" s="33" t="n">
        <v>1547.504192145516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2025-04-21 02:00:00+02:00</t>
        </is>
      </c>
      <c r="AJ4998" s="33" t="n">
        <v>1502.679716885429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2025-04-21 03:00:00+02:00</t>
        </is>
      </c>
      <c r="AJ4999" s="33" t="n">
        <v>1506.233278089832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2025-04-21 04:00:00+02:00</t>
        </is>
      </c>
      <c r="AJ5000" s="33" t="n">
        <v>1532.366735989753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2025-04-21 05:00:00+02:00</t>
        </is>
      </c>
      <c r="AJ5001" s="33" t="n">
        <v>1684.910779534834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2025-04-21 06:00:00+02:00</t>
        </is>
      </c>
      <c r="AJ5002" s="33" t="n">
        <v>1940.559196863967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2025-04-21 07:00:00+02:00</t>
        </is>
      </c>
      <c r="AJ5003" s="33" t="n">
        <v>2209.041413274473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2025-04-21 08:00:00+02:00</t>
        </is>
      </c>
      <c r="AJ5004" s="33" t="n">
        <v>2324.911147599946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2025-04-21 09:00:00+02:00</t>
        </is>
      </c>
      <c r="AJ5005" s="33" t="n">
        <v>2283.657361583936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2025-04-21 10:00:00+02:00</t>
        </is>
      </c>
      <c r="AJ5006" s="33" t="n">
        <v>2205.186513580135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2025-04-21 11:00:00+02:00</t>
        </is>
      </c>
      <c r="AJ5007" s="33" t="n">
        <v>2154.178760305015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2025-04-21 12:00:00+02:00</t>
        </is>
      </c>
      <c r="AJ5008" s="33" t="n">
        <v>2121.275848359367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2025-04-21 13:00:00+02:00</t>
        </is>
      </c>
      <c r="AJ5009" s="33" t="n">
        <v>2090.294061261847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2025-04-21 14:00:00+02:00</t>
        </is>
      </c>
      <c r="AJ5010" s="33" t="n">
        <v>2053.368355710715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2025-04-21 15:00:00+02:00</t>
        </is>
      </c>
      <c r="AJ5011" s="33" t="n">
        <v>2037.08638537173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2025-04-21 16:00:00+02:00</t>
        </is>
      </c>
      <c r="AJ5012" s="33" t="n">
        <v>2051.580481151739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2025-04-21 17:00:00+02:00</t>
        </is>
      </c>
      <c r="AJ5013" s="33" t="n">
        <v>2094.421323652571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2025-04-21 18:00:00+02:00</t>
        </is>
      </c>
      <c r="AJ5014" s="33" t="n">
        <v>2230.378418400135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2025-04-21 19:00:00+02:00</t>
        </is>
      </c>
      <c r="AJ5015" s="33" t="n">
        <v>2436.58787119765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2025-04-21 20:00:00+02:00</t>
        </is>
      </c>
      <c r="AJ5016" s="33" t="n">
        <v>2511.054641946157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2025-04-21 21:00:00+02:00</t>
        </is>
      </c>
      <c r="AJ5017" s="33" t="n">
        <v>2376.67650476086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2025-04-21 22:00:00+02:00</t>
        </is>
      </c>
      <c r="AJ5018" s="33" t="n">
        <v>2069.518600647013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2025-04-21 23:00:00+02:00</t>
        </is>
      </c>
      <c r="AJ5019" s="33" t="n">
        <v>1811.054666036553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2025-04-22 00:00:00+02:00</t>
        </is>
      </c>
      <c r="AJ5020" s="33" t="n">
        <v>1775.113700317079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2025-04-22 01:00:00+02:00</t>
        </is>
      </c>
      <c r="AJ5021" s="33" t="n">
        <v>1670.542929386663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2025-04-22 02:00:00+02:00</t>
        </is>
      </c>
      <c r="AJ5022" s="33" t="n">
        <v>1629.772128159087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2025-04-22 03:00:00+02:00</t>
        </is>
      </c>
      <c r="AJ5023" s="33" t="n">
        <v>1626.589511877904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2025-04-22 04:00:00+02:00</t>
        </is>
      </c>
      <c r="AJ5024" s="33" t="n">
        <v>1674.240185567632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2025-04-22 05:00:00+02:00</t>
        </is>
      </c>
      <c r="AJ5025" s="33" t="n">
        <v>1825.720855207645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2025-04-22 06:00:00+02:00</t>
        </is>
      </c>
      <c r="AJ5026" s="33" t="n">
        <v>2052.223735478861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2025-04-22 07:00:00+02:00</t>
        </is>
      </c>
      <c r="AJ5027" s="33" t="n">
        <v>2278.867391821208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2025-04-22 08:00:00+02:00</t>
        </is>
      </c>
      <c r="AJ5028" s="33" t="n">
        <v>2380.891351541068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2025-04-22 09:00:00+02:00</t>
        </is>
      </c>
      <c r="AJ5029" s="33" t="n">
        <v>2391.76390145062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2025-04-22 10:00:00+02:00</t>
        </is>
      </c>
      <c r="AJ5030" s="33" t="n">
        <v>2365.495820237076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2025-04-22 11:00:00+02:00</t>
        </is>
      </c>
      <c r="AJ5031" s="33" t="n">
        <v>2343.319121972581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2025-04-22 12:00:00+02:00</t>
        </is>
      </c>
      <c r="AJ5032" s="33" t="n">
        <v>2288.52229564664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2025-04-22 13:00:00+02:00</t>
        </is>
      </c>
      <c r="AJ5033" s="33" t="n">
        <v>2212.025397519801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2025-04-22 14:00:00+02:00</t>
        </is>
      </c>
      <c r="AJ5034" s="33" t="n">
        <v>2128.358931151049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2025-04-22 15:00:00+02:00</t>
        </is>
      </c>
      <c r="AJ5035" s="33" t="n">
        <v>2077.740320413225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2025-04-22 16:00:00+02:00</t>
        </is>
      </c>
      <c r="AJ5036" s="33" t="n">
        <v>2066.81961068294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2025-04-22 17:00:00+02:00</t>
        </is>
      </c>
      <c r="AJ5037" s="33" t="n">
        <v>2141.217268650105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2025-04-22 18:00:00+02:00</t>
        </is>
      </c>
      <c r="AJ5038" s="33" t="n">
        <v>2337.753463959705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2025-04-22 19:00:00+02:00</t>
        </is>
      </c>
      <c r="AJ5039" s="33" t="n">
        <v>2596.537398722531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2025-04-22 20:00:00+02:00</t>
        </is>
      </c>
      <c r="AJ5040" s="33" t="n">
        <v>2703.145026005932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2025-04-22 21:00:00+02:00</t>
        </is>
      </c>
      <c r="AJ5041" s="33" t="n">
        <v>2560.853246223068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2025-04-22 22:00:00+02:00</t>
        </is>
      </c>
      <c r="AJ5042" s="33" t="n">
        <v>2234.496326990199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2025-04-22 23:00:00+02:00</t>
        </is>
      </c>
      <c r="AJ5043" s="33" t="n">
        <v>1949.331018749014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2025-04-23 00:00:00+02:00</t>
        </is>
      </c>
      <c r="AJ5044" s="33" t="n">
        <v>1781.362545607082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2025-04-23 01:00:00+02:00</t>
        </is>
      </c>
      <c r="AJ5045" s="33" t="n">
        <v>1697.982515694005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2025-04-23 02:00:00+02:00</t>
        </is>
      </c>
      <c r="AJ5046" s="33" t="n">
        <v>1664.133618132351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2025-04-23 03:00:00+02:00</t>
        </is>
      </c>
      <c r="AJ5047" s="33" t="n">
        <v>1667.5199078504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2025-04-23 04:00:00+02:00</t>
        </is>
      </c>
      <c r="AJ5048" s="33" t="n">
        <v>1724.911157353056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2025-04-23 05:00:00+02:00</t>
        </is>
      </c>
      <c r="AJ5049" s="33" t="n">
        <v>1890.778224507983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2025-04-23 06:00:00+02:00</t>
        </is>
      </c>
      <c r="AJ5050" s="33" t="n">
        <v>2123.394027500819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2025-04-23 07:00:00+02:00</t>
        </is>
      </c>
      <c r="AJ5051" s="33" t="n">
        <v>2348.445885026659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2025-04-23 08:00:00+02:00</t>
        </is>
      </c>
      <c r="AJ5052" s="33" t="n">
        <v>2451.254363962225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2025-04-23 09:00:00+02:00</t>
        </is>
      </c>
      <c r="AJ5053" s="33" t="n">
        <v>2450.898156972993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2025-04-23 10:00:00+02:00</t>
        </is>
      </c>
      <c r="AJ5054" s="33" t="n">
        <v>2411.825782841771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2025-04-23 11:00:00+02:00</t>
        </is>
      </c>
      <c r="AJ5055" s="33" t="n">
        <v>2372.670477771628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2025-04-23 12:00:00+02:00</t>
        </is>
      </c>
      <c r="AJ5056" s="33" t="n">
        <v>2328.711074685721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2025-04-23 13:00:00+02:00</t>
        </is>
      </c>
      <c r="AJ5057" s="33" t="n">
        <v>2260.384906360915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2025-04-23 14:00:00+02:00</t>
        </is>
      </c>
      <c r="AJ5058" s="33" t="n">
        <v>2205.280000977053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2025-04-23 15:00:00+02:00</t>
        </is>
      </c>
      <c r="AJ5059" s="33" t="n">
        <v>2169.152967104304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2025-04-23 16:00:00+02:00</t>
        </is>
      </c>
      <c r="AJ5060" s="33" t="n">
        <v>2166.726628948895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2025-04-23 17:00:00+02:00</t>
        </is>
      </c>
      <c r="AJ5061" s="33" t="n">
        <v>2207.727940577482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2025-04-23 18:00:00+02:00</t>
        </is>
      </c>
      <c r="AJ5062" s="33" t="n">
        <v>2344.596209905578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2025-04-23 19:00:00+02:00</t>
        </is>
      </c>
      <c r="AJ5063" s="33" t="n">
        <v>2557.384851448245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2025-04-23 20:00:00+02:00</t>
        </is>
      </c>
      <c r="AJ5064" s="33" t="n">
        <v>2622.624271916968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2025-04-23 21:00:00+02:00</t>
        </is>
      </c>
      <c r="AJ5065" s="33" t="n">
        <v>2464.362390592485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2025-04-23 22:00:00+02:00</t>
        </is>
      </c>
      <c r="AJ5066" s="33" t="n">
        <v>2142.842279515843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2025-04-23 23:00:00+02:00</t>
        </is>
      </c>
      <c r="AJ5067" s="33" t="n">
        <v>1905.498712926353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2025-04-24 00:00:00+02:00</t>
        </is>
      </c>
      <c r="AJ5068" s="33" t="n">
        <v>1794.541827426311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2025-04-24 01:00:00+02:00</t>
        </is>
      </c>
      <c r="AJ5069" s="33" t="n">
        <v>1765.779399768068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2025-04-24 02:00:00+02:00</t>
        </is>
      </c>
      <c r="AJ5070" s="33" t="n">
        <v>1760.510058108757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2025-04-24 03:00:00+02:00</t>
        </is>
      </c>
      <c r="AJ5071" s="33" t="n">
        <v>1791.194684336488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2025-04-24 04:00:00+02:00</t>
        </is>
      </c>
      <c r="AJ5072" s="33" t="n">
        <v>1823.296563653312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2025-04-24 05:00:00+02:00</t>
        </is>
      </c>
      <c r="AJ5073" s="33" t="n">
        <v>1942.273644864815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2025-04-24 06:00:00+02:00</t>
        </is>
      </c>
      <c r="AJ5074" s="33" t="n">
        <v>2100.560322957204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2025-04-24 07:00:00+02:00</t>
        </is>
      </c>
      <c r="AJ5075" s="33" t="n">
        <v>2279.450057310677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2025-04-24 08:00:00+02:00</t>
        </is>
      </c>
      <c r="AJ5076" s="33" t="n">
        <v>2378.765907087878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2025-04-24 09:00:00+02:00</t>
        </is>
      </c>
      <c r="AJ5077" s="33" t="n">
        <v>2394.357463280315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2025-04-24 10:00:00+02:00</t>
        </is>
      </c>
      <c r="AJ5078" s="33" t="n">
        <v>2370.129581497258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2025-04-24 11:00:00+02:00</t>
        </is>
      </c>
      <c r="AJ5079" s="33" t="n">
        <v>2321.900812760723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2025-04-24 12:00:00+02:00</t>
        </is>
      </c>
      <c r="AJ5080" s="33" t="n">
        <v>2264.833654588603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2025-04-24 13:00:00+02:00</t>
        </is>
      </c>
      <c r="AJ5081" s="33" t="n">
        <v>2193.881561549882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2025-04-24 14:00:00+02:00</t>
        </is>
      </c>
      <c r="AJ5082" s="33" t="n">
        <v>2127.897988137337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2025-04-24 15:00:00+02:00</t>
        </is>
      </c>
      <c r="AJ5083" s="33" t="n">
        <v>2112.455192764184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2025-04-24 16:00:00+02:00</t>
        </is>
      </c>
      <c r="AJ5084" s="33" t="n">
        <v>2144.941507839286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2025-04-24 17:00:00+02:00</t>
        </is>
      </c>
      <c r="AJ5085" s="33" t="n">
        <v>2228.45715880677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2025-04-24 18:00:00+02:00</t>
        </is>
      </c>
      <c r="AJ5086" s="33" t="n">
        <v>2377.348821743282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2025-04-24 19:00:00+02:00</t>
        </is>
      </c>
      <c r="AJ5087" s="33" t="n">
        <v>2574.816750278695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2025-04-24 20:00:00+02:00</t>
        </is>
      </c>
      <c r="AJ5088" s="33" t="n">
        <v>2645.857677798008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2025-04-24 21:00:00+02:00</t>
        </is>
      </c>
      <c r="AJ5089" s="33" t="n">
        <v>2504.339252663267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2025-04-24 22:00:00+02:00</t>
        </is>
      </c>
      <c r="AJ5090" s="33" t="n">
        <v>2200.245735545992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2025-04-24 23:00:00+02:00</t>
        </is>
      </c>
      <c r="AJ5091" s="33" t="n">
        <v>1932.665252282389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2025-04-25 00:00:00+02:00</t>
        </is>
      </c>
      <c r="AJ5092" s="33" t="n">
        <v>1750.782201654354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2025-04-25 01:00:00+02:00</t>
        </is>
      </c>
      <c r="AJ5093" s="33" t="n">
        <v>1674.348248330676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2025-04-25 02:00:00+02:00</t>
        </is>
      </c>
      <c r="AJ5094" s="33" t="n">
        <v>1649.230412362625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2025-04-25 03:00:00+02:00</t>
        </is>
      </c>
      <c r="AJ5095" s="33" t="n">
        <v>1657.707057741736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2025-04-25 04:00:00+02:00</t>
        </is>
      </c>
      <c r="AJ5096" s="33" t="n">
        <v>1700.417050239578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2025-04-25 05:00:00+02:00</t>
        </is>
      </c>
      <c r="AJ5097" s="33" t="n">
        <v>1859.188960423066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2025-04-25 06:00:00+02:00</t>
        </is>
      </c>
      <c r="AJ5098" s="33" t="n">
        <v>2080.377978262604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2025-04-25 07:00:00+02:00</t>
        </is>
      </c>
      <c r="AJ5099" s="33" t="n">
        <v>2317.511816152171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2025-04-25 08:00:00+02:00</t>
        </is>
      </c>
      <c r="AJ5100" s="33" t="n">
        <v>2430.257111372948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2025-04-25 09:00:00+02:00</t>
        </is>
      </c>
      <c r="AJ5101" s="33" t="n">
        <v>2433.937833377122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2025-04-25 10:00:00+02:00</t>
        </is>
      </c>
      <c r="AJ5102" s="33" t="n">
        <v>2388.669373983469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2025-04-25 11:00:00+02:00</t>
        </is>
      </c>
      <c r="AJ5103" s="33" t="n">
        <v>2326.423974354798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2025-04-25 12:00:00+02:00</t>
        </is>
      </c>
      <c r="AJ5104" s="33" t="n">
        <v>2274.184966191779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2025-04-25 13:00:00+02:00</t>
        </is>
      </c>
      <c r="AJ5105" s="33" t="n">
        <v>2218.852817094364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2025-04-25 14:00:00+02:00</t>
        </is>
      </c>
      <c r="AJ5106" s="33" t="n">
        <v>2184.743987722285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2025-04-25 15:00:00+02:00</t>
        </is>
      </c>
      <c r="AJ5107" s="33" t="n">
        <v>2190.087627975468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2025-04-25 16:00:00+02:00</t>
        </is>
      </c>
      <c r="AJ5108" s="33" t="n">
        <v>2231.465925455727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2025-04-25 17:00:00+02:00</t>
        </is>
      </c>
      <c r="AJ5109" s="33" t="n">
        <v>2298.411422110359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2025-04-25 18:00:00+02:00</t>
        </is>
      </c>
      <c r="AJ5110" s="33" t="n">
        <v>2403.902879080568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2025-04-25 19:00:00+02:00</t>
        </is>
      </c>
      <c r="AJ5111" s="33" t="n">
        <v>2583.519570670853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2025-04-25 20:00:00+02:00</t>
        </is>
      </c>
      <c r="AJ5112" s="33" t="n">
        <v>2640.483300950121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2025-04-25 21:00:00+02:00</t>
        </is>
      </c>
      <c r="AJ5113" s="33" t="n">
        <v>2497.785812479289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2025-04-25 22:00:00+02:00</t>
        </is>
      </c>
      <c r="AJ5114" s="33" t="n">
        <v>2174.695721124665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2025-04-25 23:00:00+02:00</t>
        </is>
      </c>
      <c r="AJ5115" s="33" t="n">
        <v>1893.560673368357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2025-04-26 00:00:00+02:00</t>
        </is>
      </c>
      <c r="AJ5116" s="33" t="n">
        <v>1673.018240715623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2025-04-26 01:00:00+02:00</t>
        </is>
      </c>
      <c r="AJ5117" s="33" t="n">
        <v>1593.903648174828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2025-04-26 02:00:00+02:00</t>
        </is>
      </c>
      <c r="AJ5118" s="33" t="n">
        <v>1547.476859305631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2025-04-26 03:00:00+02:00</t>
        </is>
      </c>
      <c r="AJ5119" s="33" t="n">
        <v>1534.998734678505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2025-04-26 04:00:00+02:00</t>
        </is>
      </c>
      <c r="AJ5120" s="33" t="n">
        <v>1567.450911425198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2025-04-26 05:00:00+02:00</t>
        </is>
      </c>
      <c r="AJ5121" s="33" t="n">
        <v>1731.803673169177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2025-04-26 06:00:00+02:00</t>
        </is>
      </c>
      <c r="AJ5122" s="33" t="n">
        <v>1932.692023064752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2025-04-26 07:00:00+02:00</t>
        </is>
      </c>
      <c r="AJ5123" s="33" t="n">
        <v>2112.38426476668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2025-04-26 08:00:00+02:00</t>
        </is>
      </c>
      <c r="AJ5124" s="33" t="n">
        <v>2183.164686700854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2025-04-26 09:00:00+02:00</t>
        </is>
      </c>
      <c r="AJ5125" s="33" t="n">
        <v>2208.122631218511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2025-04-26 10:00:00+02:00</t>
        </is>
      </c>
      <c r="AJ5126" s="33" t="n">
        <v>2215.861583952877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2025-04-26 11:00:00+02:00</t>
        </is>
      </c>
      <c r="AJ5127" s="33" t="n">
        <v>2230.088162175432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2025-04-26 12:00:00+02:00</t>
        </is>
      </c>
      <c r="AJ5128" s="33" t="n">
        <v>2216.803717280757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2025-04-26 13:00:00+02:00</t>
        </is>
      </c>
      <c r="AJ5129" s="33" t="n">
        <v>2188.172363011299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2025-04-26 14:00:00+02:00</t>
        </is>
      </c>
      <c r="AJ5130" s="33" t="n">
        <v>2140.866754306086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2025-04-26 15:00:00+02:00</t>
        </is>
      </c>
      <c r="AJ5131" s="33" t="n">
        <v>2128.056364989136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2025-04-26 16:00:00+02:00</t>
        </is>
      </c>
      <c r="AJ5132" s="33" t="n">
        <v>2137.093642458932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2025-04-26 17:00:00+02:00</t>
        </is>
      </c>
      <c r="AJ5133" s="33" t="n">
        <v>2182.493000720427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2025-04-26 18:00:00+02:00</t>
        </is>
      </c>
      <c r="AJ5134" s="33" t="n">
        <v>2291.717053493414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2025-04-26 19:00:00+02:00</t>
        </is>
      </c>
      <c r="AJ5135" s="33" t="n">
        <v>2473.221976796838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2025-04-26 20:00:00+02:00</t>
        </is>
      </c>
      <c r="AJ5136" s="33" t="n">
        <v>2536.934049721853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2025-04-26 21:00:00+02:00</t>
        </is>
      </c>
      <c r="AJ5137" s="33" t="n">
        <v>2410.815446996938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2025-04-26 22:00:00+02:00</t>
        </is>
      </c>
      <c r="AJ5138" s="33" t="n">
        <v>2112.27698710156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2025-04-26 23:00:00+02:00</t>
        </is>
      </c>
      <c r="AJ5139" s="33" t="n">
        <v>1860.017631580333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2025-04-27 00:00:00+02:00</t>
        </is>
      </c>
      <c r="AJ5140" s="33" t="n">
        <v>1663.921836909779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2025-04-27 01:00:00+02:00</t>
        </is>
      </c>
      <c r="AJ5141" s="33" t="n">
        <v>1613.104858212474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2025-04-27 02:00:00+02:00</t>
        </is>
      </c>
      <c r="AJ5142" s="33" t="n">
        <v>1612.378865736889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2025-04-27 03:00:00+02:00</t>
        </is>
      </c>
      <c r="AJ5143" s="33" t="n">
        <v>1609.064864369813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2025-04-27 04:00:00+02:00</t>
        </is>
      </c>
      <c r="AJ5144" s="33" t="n">
        <v>1630.718339470426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2025-04-27 05:00:00+02:00</t>
        </is>
      </c>
      <c r="AJ5145" s="33" t="n">
        <v>1737.519380524424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2025-04-27 06:00:00+02:00</t>
        </is>
      </c>
      <c r="AJ5146" s="33" t="n">
        <v>1920.506945650974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2025-04-27 07:00:00+02:00</t>
        </is>
      </c>
      <c r="AJ5147" s="33" t="n">
        <v>2116.170458787524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2025-04-27 08:00:00+02:00</t>
        </is>
      </c>
      <c r="AJ5148" s="33" t="n">
        <v>2219.266879696811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2025-04-27 09:00:00+02:00</t>
        </is>
      </c>
      <c r="AJ5149" s="33" t="n">
        <v>2233.66959924557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2025-04-27 10:00:00+02:00</t>
        </is>
      </c>
      <c r="AJ5150" s="33" t="n">
        <v>2207.295039956372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2025-04-27 11:00:00+02:00</t>
        </is>
      </c>
      <c r="AJ5151" s="33" t="n">
        <v>2170.026296446631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2025-04-27 12:00:00+02:00</t>
        </is>
      </c>
      <c r="AJ5152" s="33" t="n">
        <v>2130.846819096218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2025-04-27 13:00:00+02:00</t>
        </is>
      </c>
      <c r="AJ5153" s="33" t="n">
        <v>2075.262300065577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2025-04-27 14:00:00+02:00</t>
        </is>
      </c>
      <c r="AJ5154" s="33" t="n">
        <v>2013.061149613807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2025-04-27 15:00:00+02:00</t>
        </is>
      </c>
      <c r="AJ5155" s="33" t="n">
        <v>1972.313651272944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2025-04-27 16:00:00+02:00</t>
        </is>
      </c>
      <c r="AJ5156" s="33" t="n">
        <v>1972.956001301035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2025-04-27 17:00:00+02:00</t>
        </is>
      </c>
      <c r="AJ5157" s="33" t="n">
        <v>2026.674002161138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2025-04-27 18:00:00+02:00</t>
        </is>
      </c>
      <c r="AJ5158" s="33" t="n">
        <v>2157.582951716455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2025-04-27 19:00:00+02:00</t>
        </is>
      </c>
      <c r="AJ5159" s="33" t="n">
        <v>2364.389577908831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2025-04-27 20:00:00+02:00</t>
        </is>
      </c>
      <c r="AJ5160" s="33" t="n">
        <v>2428.305588584258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2025-04-27 21:00:00+02:00</t>
        </is>
      </c>
      <c r="AJ5161" s="33" t="n">
        <v>2288.775340074181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2025-04-27 22:00:00+02:00</t>
        </is>
      </c>
      <c r="AJ5162" s="33" t="n">
        <v>1980.512006693376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2025-04-27 23:00:00+02:00</t>
        </is>
      </c>
      <c r="AJ5163" s="33" t="n">
        <v>1753.104411867927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2025-04-28 00:00:00+02:00</t>
        </is>
      </c>
      <c r="AJ5164" s="33" t="n">
        <v>1637.886758571772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2025-04-28 01:00:00+02:00</t>
        </is>
      </c>
      <c r="AJ5165" s="33" t="n">
        <v>1596.534108012605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2025-04-28 02:00:00+02:00</t>
        </is>
      </c>
      <c r="AJ5166" s="33" t="n">
        <v>1587.330678908919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2025-04-28 03:00:00+02:00</t>
        </is>
      </c>
      <c r="AJ5167" s="33" t="n">
        <v>1609.813349105359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2025-04-28 04:00:00+02:00</t>
        </is>
      </c>
      <c r="AJ5168" s="33" t="n">
        <v>1634.846574589783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2025-04-28 05:00:00+02:00</t>
        </is>
      </c>
      <c r="AJ5169" s="33" t="n">
        <v>1757.728875513497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2025-04-28 06:00:00+02:00</t>
        </is>
      </c>
      <c r="AJ5170" s="33" t="n">
        <v>1941.660163509966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2025-04-28 07:00:00+02:00</t>
        </is>
      </c>
      <c r="AJ5171" s="33" t="n">
        <v>2145.295272479765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2025-04-28 08:00:00+02:00</t>
        </is>
      </c>
      <c r="AJ5172" s="33" t="n">
        <v>2228.73898980462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2025-04-28 09:00:00+02:00</t>
        </is>
      </c>
      <c r="AJ5173" s="33" t="n">
        <v>2213.129082166276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2025-04-28 10:00:00+02:00</t>
        </is>
      </c>
      <c r="AJ5174" s="33" t="n">
        <v>2155.210048795954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2025-04-28 11:00:00+02:00</t>
        </is>
      </c>
      <c r="AJ5175" s="33" t="n">
        <v>2116.025534930164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2025-04-28 12:00:00+02:00</t>
        </is>
      </c>
      <c r="AJ5176" s="33" t="n">
        <v>2084.716971869569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2025-04-28 13:00:00+02:00</t>
        </is>
      </c>
      <c r="AJ5177" s="33" t="n">
        <v>2064.593231185227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2025-04-28 14:00:00+02:00</t>
        </is>
      </c>
      <c r="AJ5178" s="33" t="n">
        <v>2047.246208407166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2025-04-28 15:00:00+02:00</t>
        </is>
      </c>
      <c r="AJ5179" s="33" t="n">
        <v>2052.745017469753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2025-04-28 16:00:00+02:00</t>
        </is>
      </c>
      <c r="AJ5180" s="33" t="n">
        <v>2091.321578786927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2025-04-28 17:00:00+02:00</t>
        </is>
      </c>
      <c r="AJ5181" s="33" t="n">
        <v>2149.888742614351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2025-04-28 18:00:00+02:00</t>
        </is>
      </c>
      <c r="AJ5182" s="33" t="n">
        <v>2266.688616783327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2025-04-28 19:00:00+02:00</t>
        </is>
      </c>
      <c r="AJ5183" s="33" t="n">
        <v>2436.973718597149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2025-04-28 20:00:00+02:00</t>
        </is>
      </c>
      <c r="AJ5184" s="33" t="n">
        <v>2497.273518190211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2025-04-28 21:00:00+02:00</t>
        </is>
      </c>
      <c r="AJ5185" s="33" t="n">
        <v>2347.414470167159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2025-04-28 22:00:00+02:00</t>
        </is>
      </c>
      <c r="AJ5186" s="33" t="n">
        <v>2044.189274679061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2025-04-28 23:00:00+02:00</t>
        </is>
      </c>
      <c r="AJ5187" s="33" t="n">
        <v>1774.996881625809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2025-04-29 00:00:00+02:00</t>
        </is>
      </c>
      <c r="AJ5188" s="33" t="n">
        <v>1643.450287409249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2025-04-29 01:00:00+02:00</t>
        </is>
      </c>
      <c r="AJ5189" s="33" t="n">
        <v>1573.811964308352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2025-04-29 02:00:00+02:00</t>
        </is>
      </c>
      <c r="AJ5190" s="33" t="n">
        <v>1553.30071856486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2025-04-29 03:00:00+02:00</t>
        </is>
      </c>
      <c r="AJ5191" s="33" t="n">
        <v>1556.63824576939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2025-04-29 04:00:00+02:00</t>
        </is>
      </c>
      <c r="AJ5192" s="33" t="n">
        <v>1569.841416784253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2025-04-29 05:00:00+02:00</t>
        </is>
      </c>
      <c r="AJ5193" s="33" t="n">
        <v>1705.307312860326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2025-04-29 06:00:00+02:00</t>
        </is>
      </c>
      <c r="AJ5194" s="33" t="n">
        <v>1900.373126067569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2025-04-29 07:00:00+02:00</t>
        </is>
      </c>
      <c r="AJ5195" s="33" t="n">
        <v>2127.253942114254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2025-04-29 08:00:00+02:00</t>
        </is>
      </c>
      <c r="AJ5196" s="33" t="n">
        <v>2230.18483759491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2025-04-29 09:00:00+02:00</t>
        </is>
      </c>
      <c r="AJ5197" s="33" t="n">
        <v>2252.011127520575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2025-04-29 10:00:00+02:00</t>
        </is>
      </c>
      <c r="AJ5198" s="33" t="n">
        <v>2223.438278811725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2025-04-29 11:00:00+02:00</t>
        </is>
      </c>
      <c r="AJ5199" s="33" t="n">
        <v>2202.184715284446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2025-04-29 12:00:00+02:00</t>
        </is>
      </c>
      <c r="AJ5200" s="33" t="n">
        <v>2179.1990704279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2025-04-29 13:00:00+02:00</t>
        </is>
      </c>
      <c r="AJ5201" s="33" t="n">
        <v>2152.840093012072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2025-04-29 14:00:00+02:00</t>
        </is>
      </c>
      <c r="AJ5202" s="33" t="n">
        <v>2119.595328894108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2025-04-29 15:00:00+02:00</t>
        </is>
      </c>
      <c r="AJ5203" s="33" t="n">
        <v>2092.518842608285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2025-04-29 16:00:00+02:00</t>
        </is>
      </c>
      <c r="AJ5204" s="33" t="n">
        <v>2076.689036435933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2025-04-29 17:00:00+02:00</t>
        </is>
      </c>
      <c r="AJ5205" s="33" t="n">
        <v>2088.493058501629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2025-04-29 18:00:00+02:00</t>
        </is>
      </c>
      <c r="AJ5206" s="33" t="n">
        <v>2206.814294929164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2025-04-29 19:00:00+02:00</t>
        </is>
      </c>
      <c r="AJ5207" s="33" t="n">
        <v>2417.013316063966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2025-04-29 20:00:00+02:00</t>
        </is>
      </c>
      <c r="AJ5208" s="33" t="n">
        <v>2551.177835038184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2025-04-29 21:00:00+02:00</t>
        </is>
      </c>
      <c r="AJ5209" s="33" t="n">
        <v>2439.944707589417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2025-04-29 22:00:00+02:00</t>
        </is>
      </c>
      <c r="AJ5210" s="33" t="n">
        <v>2147.670786203046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2025-04-29 23:00:00+02:00</t>
        </is>
      </c>
      <c r="AJ5211" s="33" t="n">
        <v>1840.055071245391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2025-04-30 00:00:00+02:00</t>
        </is>
      </c>
      <c r="AJ5212" s="33" t="n">
        <v>1691.098212201542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2025-04-30 01:00:00+02:00</t>
        </is>
      </c>
      <c r="AJ5213" s="33" t="n">
        <v>1594.793919328614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2025-04-30 02:00:00+02:00</t>
        </is>
      </c>
      <c r="AJ5214" s="33" t="n">
        <v>1555.916672282772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2025-04-30 03:00:00+02:00</t>
        </is>
      </c>
      <c r="AJ5215" s="33" t="n">
        <v>1538.721864540306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2025-04-30 04:00:00+02:00</t>
        </is>
      </c>
      <c r="AJ5216" s="33" t="n">
        <v>1538.721368195849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2025-04-30 05:00:00+02:00</t>
        </is>
      </c>
      <c r="AJ5217" s="33" t="n">
        <v>1647.626658180654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2025-04-30 06:00:00+02:00</t>
        </is>
      </c>
      <c r="AJ5218" s="33" t="n">
        <v>1844.979665140461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2025-04-30 07:00:00+02:00</t>
        </is>
      </c>
      <c r="AJ5219" s="33" t="n">
        <v>2071.841033621018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2025-04-30 08:00:00+02:00</t>
        </is>
      </c>
      <c r="AJ5220" s="33" t="n">
        <v>2197.036545624151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2025-04-30 09:00:00+02:00</t>
        </is>
      </c>
      <c r="AJ5221" s="33" t="n">
        <v>2222.538510340939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2025-04-30 10:00:00+02:00</t>
        </is>
      </c>
      <c r="AJ5222" s="33" t="n">
        <v>2201.331317161608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2025-04-30 11:00:00+02:00</t>
        </is>
      </c>
      <c r="AJ5223" s="33" t="n">
        <v>2169.675168893668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2025-04-30 12:00:00+02:00</t>
        </is>
      </c>
      <c r="AJ5224" s="33" t="n">
        <v>2121.869243481826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2025-04-30 13:00:00+02:00</t>
        </is>
      </c>
      <c r="AJ5225" s="33" t="n">
        <v>2071.642878383243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2025-04-30 14:00:00+02:00</t>
        </is>
      </c>
      <c r="AJ5226" s="33" t="n">
        <v>2029.616624497453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2025-04-30 15:00:00+02:00</t>
        </is>
      </c>
      <c r="AJ5227" s="33" t="n">
        <v>2035.631668958797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2025-04-30 16:00:00+02:00</t>
        </is>
      </c>
      <c r="AJ5228" s="33" t="n">
        <v>2072.383330931095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2025-04-30 17:00:00+02:00</t>
        </is>
      </c>
      <c r="AJ5229" s="33" t="n">
        <v>2158.419756087853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2025-04-30 18:00:00+02:00</t>
        </is>
      </c>
      <c r="AJ5230" s="33" t="n">
        <v>2285.362153550164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2025-04-30 19:00:00+02:00</t>
        </is>
      </c>
      <c r="AJ5231" s="33" t="n">
        <v>2496.347429139775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2025-04-30 20:00:00+02:00</t>
        </is>
      </c>
      <c r="AJ5232" s="33" t="n">
        <v>2585.237501835426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2025-04-30 21:00:00+02:00</t>
        </is>
      </c>
      <c r="AJ5233" s="33" t="n">
        <v>2456.230463139837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2025-04-30 22:00:00+02:00</t>
        </is>
      </c>
      <c r="AJ5234" s="33" t="n">
        <v>2158.932488692059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2025-04-30 23:00:00+02:00</t>
        </is>
      </c>
      <c r="AJ5235" s="33" t="n">
        <v>1892.298694884656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2025-05-01 00:00:00+02:00</t>
        </is>
      </c>
      <c r="AJ5236" s="33" t="n">
        <v>1651.709797320121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2025-05-01 01:00:00+02:00</t>
        </is>
      </c>
      <c r="AJ5237" s="33" t="n">
        <v>1568.041865771655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2025-05-01 02:00:00+02:00</t>
        </is>
      </c>
      <c r="AJ5238" s="33" t="n">
        <v>1519.19010518128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2025-05-01 03:00:00+02:00</t>
        </is>
      </c>
      <c r="AJ5239" s="33" t="n">
        <v>1494.888043998792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2025-05-01 04:00:00+02:00</t>
        </is>
      </c>
      <c r="AJ5240" s="33" t="n">
        <v>1482.363626948805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2025-05-01 05:00:00+02:00</t>
        </is>
      </c>
      <c r="AJ5241" s="33" t="n">
        <v>1570.739223927608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2025-05-01 06:00:00+02:00</t>
        </is>
      </c>
      <c r="AJ5242" s="33" t="n">
        <v>1741.082825750748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2025-05-01 07:00:00+02:00</t>
        </is>
      </c>
      <c r="AJ5243" s="33" t="n">
        <v>1957.422918448489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2025-05-01 08:00:00+02:00</t>
        </is>
      </c>
      <c r="AJ5244" s="33" t="n">
        <v>2086.931813558035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2025-05-01 09:00:00+02:00</t>
        </is>
      </c>
      <c r="AJ5245" s="33" t="n">
        <v>2134.928252149301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2025-05-01 10:00:00+02:00</t>
        </is>
      </c>
      <c r="AJ5246" s="33" t="n">
        <v>2134.709628310018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2025-05-01 11:00:00+02:00</t>
        </is>
      </c>
      <c r="AJ5247" s="33" t="n">
        <v>2126.070534025154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2025-05-01 12:00:00+02:00</t>
        </is>
      </c>
      <c r="AJ5248" s="33" t="n">
        <v>2106.854901961112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2025-05-01 13:00:00+02:00</t>
        </is>
      </c>
      <c r="AJ5249" s="33" t="n">
        <v>2063.779738081858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2025-05-01 14:00:00+02:00</t>
        </is>
      </c>
      <c r="AJ5250" s="33" t="n">
        <v>2016.92708649654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2025-05-01 15:00:00+02:00</t>
        </is>
      </c>
      <c r="AJ5251" s="33" t="n">
        <v>1990.827996443254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2025-05-01 16:00:00+02:00</t>
        </is>
      </c>
      <c r="AJ5252" s="33" t="n">
        <v>1998.390519719532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2025-05-01 17:00:00+02:00</t>
        </is>
      </c>
      <c r="AJ5253" s="33" t="n">
        <v>2054.83529443793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2025-05-01 18:00:00+02:00</t>
        </is>
      </c>
      <c r="AJ5254" s="33" t="n">
        <v>2180.36578373839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2025-05-01 19:00:00+02:00</t>
        </is>
      </c>
      <c r="AJ5255" s="33" t="n">
        <v>2390.475350888039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2025-05-01 20:00:00+02:00</t>
        </is>
      </c>
      <c r="AJ5256" s="33" t="n">
        <v>2483.669835753212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2025-05-01 21:00:00+02:00</t>
        </is>
      </c>
      <c r="AJ5257" s="33" t="n">
        <v>2355.95296859256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2025-05-01 22:00:00+02:00</t>
        </is>
      </c>
      <c r="AJ5258" s="33" t="n">
        <v>2036.071499912572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2025-05-01 23:00:00+02:00</t>
        </is>
      </c>
      <c r="AJ5259" s="33" t="n">
        <v>1725.717295744862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2025-05-02 00:00:00+02:00</t>
        </is>
      </c>
      <c r="AJ5260" s="33" t="n">
        <v>1569.35506601927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2025-05-02 01:00:00+02:00</t>
        </is>
      </c>
      <c r="AJ5261" s="33" t="n">
        <v>1488.750435856317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2025-05-02 02:00:00+02:00</t>
        </is>
      </c>
      <c r="AJ5262" s="33" t="n">
        <v>1470.104747877434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2025-05-02 03:00:00+02:00</t>
        </is>
      </c>
      <c r="AJ5263" s="33" t="n">
        <v>1485.401116855632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2025-05-02 04:00:00+02:00</t>
        </is>
      </c>
      <c r="AJ5264" s="33" t="n">
        <v>1513.276180552082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2025-05-02 05:00:00+02:00</t>
        </is>
      </c>
      <c r="AJ5265" s="33" t="n">
        <v>1659.835862350834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2025-05-02 06:00:00+02:00</t>
        </is>
      </c>
      <c r="AJ5266" s="33" t="n">
        <v>1851.72613217427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2025-05-02 07:00:00+02:00</t>
        </is>
      </c>
      <c r="AJ5267" s="33" t="n">
        <v>2046.576689922372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2025-05-02 08:00:00+02:00</t>
        </is>
      </c>
      <c r="AJ5268" s="33" t="n">
        <v>2123.158070665912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2025-05-02 09:00:00+02:00</t>
        </is>
      </c>
      <c r="AJ5269" s="33" t="n">
        <v>2125.036230054676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2025-05-02 10:00:00+02:00</t>
        </is>
      </c>
      <c r="AJ5270" s="33" t="n">
        <v>2097.609289626738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2025-05-02 11:00:00+02:00</t>
        </is>
      </c>
      <c r="AJ5271" s="33" t="n">
        <v>2079.994259609254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2025-05-02 12:00:00+02:00</t>
        </is>
      </c>
      <c r="AJ5272" s="33" t="n">
        <v>2057.734467336746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2025-05-02 13:00:00+02:00</t>
        </is>
      </c>
      <c r="AJ5273" s="33" t="n">
        <v>2016.057692124617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2025-05-02 14:00:00+02:00</t>
        </is>
      </c>
      <c r="AJ5274" s="33" t="n">
        <v>1968.4527394044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2025-05-02 15:00:00+02:00</t>
        </is>
      </c>
      <c r="AJ5275" s="33" t="n">
        <v>1971.966814453629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2025-05-02 16:00:00+02:00</t>
        </is>
      </c>
      <c r="AJ5276" s="33" t="n">
        <v>2036.683701649405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2025-05-02 17:00:00+02:00</t>
        </is>
      </c>
      <c r="AJ5277" s="33" t="n">
        <v>2130.157964668406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2025-05-02 18:00:00+02:00</t>
        </is>
      </c>
      <c r="AJ5278" s="33" t="n">
        <v>2248.533525954628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2025-05-02 19:00:00+02:00</t>
        </is>
      </c>
      <c r="AJ5279" s="33" t="n">
        <v>2411.226887832377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2025-05-02 20:00:00+02:00</t>
        </is>
      </c>
      <c r="AJ5280" s="33" t="n">
        <v>2456.794256913727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2025-05-02 21:00:00+02:00</t>
        </is>
      </c>
      <c r="AJ5281" s="33" t="n">
        <v>2315.063338788488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2025-05-02 22:00:00+02:00</t>
        </is>
      </c>
      <c r="AJ5282" s="33" t="n">
        <v>2018.656967925281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2025-05-02 23:00:00+02:00</t>
        </is>
      </c>
      <c r="AJ5283" s="33" t="n">
        <v>1761.556389707171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2025-05-03 00:00:00+02:00</t>
        </is>
      </c>
      <c r="AJ5284" s="33" t="n">
        <v>1565.618842119997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2025-05-03 01:00:00+02:00</t>
        </is>
      </c>
      <c r="AJ5285" s="33" t="n">
        <v>1496.299141333575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2025-05-03 02:00:00+02:00</t>
        </is>
      </c>
      <c r="AJ5286" s="33" t="n">
        <v>1470.093241887909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2025-05-03 03:00:00+02:00</t>
        </is>
      </c>
      <c r="AJ5287" s="33" t="n">
        <v>1451.243942814563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2025-05-03 04:00:00+02:00</t>
        </is>
      </c>
      <c r="AJ5288" s="33" t="n">
        <v>1445.355317172942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2025-05-03 05:00:00+02:00</t>
        </is>
      </c>
      <c r="AJ5289" s="33" t="n">
        <v>1558.289155485479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2025-05-03 06:00:00+02:00</t>
        </is>
      </c>
      <c r="AJ5290" s="33" t="n">
        <v>1761.04471861111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2025-05-03 07:00:00+02:00</t>
        </is>
      </c>
      <c r="AJ5291" s="33" t="n">
        <v>1993.694406343467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2025-05-03 08:00:00+02:00</t>
        </is>
      </c>
      <c r="AJ5292" s="33" t="n">
        <v>2114.752435728644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2025-05-03 09:00:00+02:00</t>
        </is>
      </c>
      <c r="AJ5293" s="33" t="n">
        <v>2140.895885658209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2025-05-03 10:00:00+02:00</t>
        </is>
      </c>
      <c r="AJ5294" s="33" t="n">
        <v>2126.560107485706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2025-05-03 11:00:00+02:00</t>
        </is>
      </c>
      <c r="AJ5295" s="33" t="n">
        <v>2090.571568422375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2025-05-03 12:00:00+02:00</t>
        </is>
      </c>
      <c r="AJ5296" s="33" t="n">
        <v>2040.019947726992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2025-05-03 13:00:00+02:00</t>
        </is>
      </c>
      <c r="AJ5297" s="33" t="n">
        <v>1992.981896992593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2025-05-03 14:00:00+02:00</t>
        </is>
      </c>
      <c r="AJ5298" s="33" t="n">
        <v>1970.678827346994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2025-05-03 15:00:00+02:00</t>
        </is>
      </c>
      <c r="AJ5299" s="33" t="n">
        <v>1997.595080997796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2025-05-03 16:00:00+02:00</t>
        </is>
      </c>
      <c r="AJ5300" s="33" t="n">
        <v>2053.375024331545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2025-05-03 17:00:00+02:00</t>
        </is>
      </c>
      <c r="AJ5301" s="33" t="n">
        <v>2121.121008050444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2025-05-03 18:00:00+02:00</t>
        </is>
      </c>
      <c r="AJ5302" s="33" t="n">
        <v>2224.13169915658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2025-05-03 19:00:00+02:00</t>
        </is>
      </c>
      <c r="AJ5303" s="33" t="n">
        <v>2354.424583404062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2025-05-03 20:00:00+02:00</t>
        </is>
      </c>
      <c r="AJ5304" s="33" t="n">
        <v>2383.409072684392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2025-05-03 21:00:00+02:00</t>
        </is>
      </c>
      <c r="AJ5305" s="33" t="n">
        <v>2229.183947373673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2025-05-03 22:00:00+02:00</t>
        </is>
      </c>
      <c r="AJ5306" s="33" t="n">
        <v>1942.137702728171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2025-05-03 23:00:00+02:00</t>
        </is>
      </c>
      <c r="AJ5307" s="33" t="n">
        <v>1700.871578301024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2025-05-04 00:00:00+02:00</t>
        </is>
      </c>
      <c r="AJ5308" s="33" t="n">
        <v>1545.4328259799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2025-05-04 01:00:00+02:00</t>
        </is>
      </c>
      <c r="AJ5309" s="33" t="n">
        <v>1469.323455730043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2025-05-04 02:00:00+02:00</t>
        </is>
      </c>
      <c r="AJ5310" s="33" t="n">
        <v>1428.94591173012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2025-05-04 03:00:00+02:00</t>
        </is>
      </c>
      <c r="AJ5311" s="33" t="n">
        <v>1415.209388117176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2025-05-04 04:00:00+02:00</t>
        </is>
      </c>
      <c r="AJ5312" s="33" t="n">
        <v>1435.615407962431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2025-05-04 05:00:00+02:00</t>
        </is>
      </c>
      <c r="AJ5313" s="33" t="n">
        <v>1547.685594200248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2025-05-04 06:00:00+02:00</t>
        </is>
      </c>
      <c r="AJ5314" s="33" t="n">
        <v>1730.828284157275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2025-05-04 07:00:00+02:00</t>
        </is>
      </c>
      <c r="AJ5315" s="33" t="n">
        <v>1921.375269051161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2025-05-04 08:00:00+02:00</t>
        </is>
      </c>
      <c r="AJ5316" s="33" t="n">
        <v>2022.689710451816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2025-05-04 09:00:00+02:00</t>
        </is>
      </c>
      <c r="AJ5317" s="33" t="n">
        <v>2034.759393809202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2025-05-04 10:00:00+02:00</t>
        </is>
      </c>
      <c r="AJ5318" s="33" t="n">
        <v>2027.342941770893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2025-05-04 11:00:00+02:00</t>
        </is>
      </c>
      <c r="AJ5319" s="33" t="n">
        <v>2024.934083217502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2025-05-04 12:00:00+02:00</t>
        </is>
      </c>
      <c r="AJ5320" s="33" t="n">
        <v>2016.367796976792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2025-05-04 13:00:00+02:00</t>
        </is>
      </c>
      <c r="AJ5321" s="33" t="n">
        <v>1971.829475289096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2025-05-04 14:00:00+02:00</t>
        </is>
      </c>
      <c r="AJ5322" s="33" t="n">
        <v>1927.825409848572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2025-05-04 15:00:00+02:00</t>
        </is>
      </c>
      <c r="AJ5323" s="33" t="n">
        <v>1922.272888491905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2025-05-04 16:00:00+02:00</t>
        </is>
      </c>
      <c r="AJ5324" s="33" t="n">
        <v>1974.742958668503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2025-05-04 17:00:00+02:00</t>
        </is>
      </c>
      <c r="AJ5325" s="33" t="n">
        <v>2041.430704597148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2025-05-04 18:00:00+02:00</t>
        </is>
      </c>
      <c r="AJ5326" s="33" t="n">
        <v>2141.383579474233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2025-05-04 19:00:00+02:00</t>
        </is>
      </c>
      <c r="AJ5327" s="33" t="n">
        <v>2282.196213458959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2025-05-04 20:00:00+02:00</t>
        </is>
      </c>
      <c r="AJ5328" s="33" t="n">
        <v>2326.455267209038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2025-05-04 21:00:00+02:00</t>
        </is>
      </c>
      <c r="AJ5329" s="33" t="n">
        <v>2185.942408587069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2025-05-04 22:00:00+02:00</t>
        </is>
      </c>
      <c r="AJ5330" s="33" t="n">
        <v>1890.613532067152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2025-05-04 23:00:00+02:00</t>
        </is>
      </c>
      <c r="AJ5331" s="33" t="n">
        <v>1608.626696685608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2025-05-05 00:00:00+02:00</t>
        </is>
      </c>
      <c r="AJ5332" s="33" t="n">
        <v>1570.119086368836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2025-05-05 01:00:00+02:00</t>
        </is>
      </c>
      <c r="AJ5333" s="33" t="n">
        <v>1494.854770348673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2025-05-05 02:00:00+02:00</t>
        </is>
      </c>
      <c r="AJ5334" s="33" t="n">
        <v>1488.280884518168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2025-05-05 03:00:00+02:00</t>
        </is>
      </c>
      <c r="AJ5335" s="33" t="n">
        <v>1499.027191803361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2025-05-05 04:00:00+02:00</t>
        </is>
      </c>
      <c r="AJ5336" s="33" t="n">
        <v>1537.013904782888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2025-05-05 05:00:00+02:00</t>
        </is>
      </c>
      <c r="AJ5337" s="33" t="n">
        <v>1712.743842272683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2025-05-05 06:00:00+02:00</t>
        </is>
      </c>
      <c r="AJ5338" s="33" t="n">
        <v>1959.217033722785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2025-05-05 07:00:00+02:00</t>
        </is>
      </c>
      <c r="AJ5339" s="33" t="n">
        <v>2191.35450227851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2025-05-05 08:00:00+02:00</t>
        </is>
      </c>
      <c r="AJ5340" s="33" t="n">
        <v>2284.814628229699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2025-05-05 09:00:00+02:00</t>
        </is>
      </c>
      <c r="AJ5341" s="33" t="n">
        <v>2290.589458307853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2025-05-05 10:00:00+02:00</t>
        </is>
      </c>
      <c r="AJ5342" s="33" t="n">
        <v>2262.621402220485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2025-05-05 11:00:00+02:00</t>
        </is>
      </c>
      <c r="AJ5343" s="33" t="n">
        <v>2228.673904602995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2025-05-05 12:00:00+02:00</t>
        </is>
      </c>
      <c r="AJ5344" s="33" t="n">
        <v>2185.096379201801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2025-05-05 13:00:00+02:00</t>
        </is>
      </c>
      <c r="AJ5345" s="33" t="n">
        <v>2149.171263598649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2025-05-05 14:00:00+02:00</t>
        </is>
      </c>
      <c r="AJ5346" s="33" t="n">
        <v>2128.670430582666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2025-05-05 15:00:00+02:00</t>
        </is>
      </c>
      <c r="AJ5347" s="33" t="n">
        <v>2134.875768945617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2025-05-05 16:00:00+02:00</t>
        </is>
      </c>
      <c r="AJ5348" s="33" t="n">
        <v>2156.50427931226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2025-05-05 17:00:00+02:00</t>
        </is>
      </c>
      <c r="AJ5349" s="33" t="n">
        <v>2183.367782611033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2025-05-05 18:00:00+02:00</t>
        </is>
      </c>
      <c r="AJ5350" s="33" t="n">
        <v>2262.533836663906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2025-05-05 19:00:00+02:00</t>
        </is>
      </c>
      <c r="AJ5351" s="33" t="n">
        <v>2421.622127135261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2025-05-05 20:00:00+02:00</t>
        </is>
      </c>
      <c r="AJ5352" s="33" t="n">
        <v>2501.043393218924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2025-05-05 21:00:00+02:00</t>
        </is>
      </c>
      <c r="AJ5353" s="33" t="n">
        <v>2399.693937761357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2025-05-05 22:00:00+02:00</t>
        </is>
      </c>
      <c r="AJ5354" s="33" t="n">
        <v>2124.317034602942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2025-05-05 23:00:00+02:00</t>
        </is>
      </c>
      <c r="AJ5355" s="33" t="n">
        <v>1865.516770816572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2025-05-06 00:00:00+02:00</t>
        </is>
      </c>
      <c r="AJ5356" s="33" t="n">
        <v>1706.910992305229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2025-05-06 01:00:00+02:00</t>
        </is>
      </c>
      <c r="AJ5357" s="33" t="n">
        <v>1612.061701399326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2025-05-06 02:00:00+02:00</t>
        </is>
      </c>
      <c r="AJ5358" s="33" t="n">
        <v>1561.626086519045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2025-05-06 03:00:00+02:00</t>
        </is>
      </c>
      <c r="AJ5359" s="33" t="n">
        <v>1541.154594550365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2025-05-06 04:00:00+02:00</t>
        </is>
      </c>
      <c r="AJ5360" s="33" t="n">
        <v>1552.243831163998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2025-05-06 05:00:00+02:00</t>
        </is>
      </c>
      <c r="AJ5361" s="33" t="n">
        <v>1683.86153535058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2025-05-06 06:00:00+02:00</t>
        </is>
      </c>
      <c r="AJ5362" s="33" t="n">
        <v>1883.444063963835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2025-05-06 07:00:00+02:00</t>
        </is>
      </c>
      <c r="AJ5363" s="33" t="n">
        <v>2107.054094284177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2025-05-06 08:00:00+02:00</t>
        </is>
      </c>
      <c r="AJ5364" s="33" t="n">
        <v>2238.879616321716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2025-05-06 09:00:00+02:00</t>
        </is>
      </c>
      <c r="AJ5365" s="33" t="n">
        <v>2283.451916676683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2025-05-06 10:00:00+02:00</t>
        </is>
      </c>
      <c r="AJ5366" s="33" t="n">
        <v>2277.585755791474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2025-05-06 11:00:00+02:00</t>
        </is>
      </c>
      <c r="AJ5367" s="33" t="n">
        <v>2267.067517785405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2025-05-06 12:00:00+02:00</t>
        </is>
      </c>
      <c r="AJ5368" s="33" t="n">
        <v>2264.688152317003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2025-05-06 13:00:00+02:00</t>
        </is>
      </c>
      <c r="AJ5369" s="33" t="n">
        <v>2254.477308066339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2025-05-06 14:00:00+02:00</t>
        </is>
      </c>
      <c r="AJ5370" s="33" t="n">
        <v>2219.011737465566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2025-05-06 15:00:00+02:00</t>
        </is>
      </c>
      <c r="AJ5371" s="33" t="n">
        <v>2188.741233665836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2025-05-06 16:00:00+02:00</t>
        </is>
      </c>
      <c r="AJ5372" s="33" t="n">
        <v>2187.69692711544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2025-05-06 17:00:00+02:00</t>
        </is>
      </c>
      <c r="AJ5373" s="33" t="n">
        <v>2218.716243361718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2025-05-06 18:00:00+02:00</t>
        </is>
      </c>
      <c r="AJ5374" s="33" t="n">
        <v>2304.279386115782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2025-05-06 19:00:00+02:00</t>
        </is>
      </c>
      <c r="AJ5375" s="33" t="n">
        <v>2440.560921829364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2025-05-06 20:00:00+02:00</t>
        </is>
      </c>
      <c r="AJ5376" s="33" t="n">
        <v>2470.861291268516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2025-05-06 21:00:00+02:00</t>
        </is>
      </c>
      <c r="AJ5377" s="33" t="n">
        <v>2321.313081609649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2025-05-06 22:00:00+02:00</t>
        </is>
      </c>
      <c r="AJ5378" s="33" t="n">
        <v>2043.141341103779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2025-05-06 23:00:00+02:00</t>
        </is>
      </c>
      <c r="AJ5379" s="33" t="n">
        <v>1786.606302632694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2025-05-07 00:00:00+02:00</t>
        </is>
      </c>
      <c r="AJ5380" s="33" t="n">
        <v>1639.514100346315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2025-05-07 01:00:00+02:00</t>
        </is>
      </c>
      <c r="AJ5381" s="33" t="n">
        <v>1556.918768047176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2025-05-07 02:00:00+02:00</t>
        </is>
      </c>
      <c r="AJ5382" s="33" t="n">
        <v>1531.638390978709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2025-05-07 03:00:00+02:00</t>
        </is>
      </c>
      <c r="AJ5383" s="33" t="n">
        <v>1537.050014199182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2025-05-07 04:00:00+02:00</t>
        </is>
      </c>
      <c r="AJ5384" s="33" t="n">
        <v>1575.220598583718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2025-05-07 05:00:00+02:00</t>
        </is>
      </c>
      <c r="AJ5385" s="33" t="n">
        <v>1745.268747563639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2025-05-07 06:00:00+02:00</t>
        </is>
      </c>
      <c r="AJ5386" s="33" t="n">
        <v>1976.774199542913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2025-05-07 07:00:00+02:00</t>
        </is>
      </c>
      <c r="AJ5387" s="33" t="n">
        <v>2193.975395180615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2025-05-07 08:00:00+02:00</t>
        </is>
      </c>
      <c r="AJ5388" s="33" t="n">
        <v>2271.163339523065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2025-05-07 09:00:00+02:00</t>
        </is>
      </c>
      <c r="AJ5389" s="33" t="n">
        <v>2269.798894050846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2025-05-07 10:00:00+02:00</t>
        </is>
      </c>
      <c r="AJ5390" s="33" t="n">
        <v>2241.655588211596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2025-05-07 11:00:00+02:00</t>
        </is>
      </c>
      <c r="AJ5391" s="33" t="n">
        <v>2208.371532276086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2025-05-07 12:00:00+02:00</t>
        </is>
      </c>
      <c r="AJ5392" s="33" t="n">
        <v>2180.291258947163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2025-05-07 13:00:00+02:00</t>
        </is>
      </c>
      <c r="AJ5393" s="33" t="n">
        <v>2149.661761426431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2025-05-07 14:00:00+02:00</t>
        </is>
      </c>
      <c r="AJ5394" s="33" t="n">
        <v>2126.691019518792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2025-05-07 15:00:00+02:00</t>
        </is>
      </c>
      <c r="AJ5395" s="33" t="n">
        <v>2123.328319649564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2025-05-07 16:00:00+02:00</t>
        </is>
      </c>
      <c r="AJ5396" s="33" t="n">
        <v>2150.545934031005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2025-05-07 17:00:00+02:00</t>
        </is>
      </c>
      <c r="AJ5397" s="33" t="n">
        <v>2208.792772718082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2025-05-07 18:00:00+02:00</t>
        </is>
      </c>
      <c r="AJ5398" s="33" t="n">
        <v>2301.050004593327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2025-05-07 19:00:00+02:00</t>
        </is>
      </c>
      <c r="AJ5399" s="33" t="n">
        <v>2452.042591239495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2025-05-07 20:00:00+02:00</t>
        </is>
      </c>
      <c r="AJ5400" s="33" t="n">
        <v>2529.582531014141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2025-05-07 21:00:00+02:00</t>
        </is>
      </c>
      <c r="AJ5401" s="33" t="n">
        <v>2420.986285748822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2025-05-07 22:00:00+02:00</t>
        </is>
      </c>
      <c r="AJ5402" s="33" t="n">
        <v>2159.760425604921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2025-05-07 23:00:00+02:00</t>
        </is>
      </c>
      <c r="AJ5403" s="33" t="n">
        <v>1890.67490515557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2025-05-08 00:00:00+02:00</t>
        </is>
      </c>
      <c r="AJ5404" s="33" t="n">
        <v>1741.618885602473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2025-05-08 01:00:00+02:00</t>
        </is>
      </c>
      <c r="AJ5405" s="33" t="n">
        <v>1645.222107504269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2025-05-08 02:00:00+02:00</t>
        </is>
      </c>
      <c r="AJ5406" s="33" t="n">
        <v>1595.58287174568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2025-05-08 03:00:00+02:00</t>
        </is>
      </c>
      <c r="AJ5407" s="33" t="n">
        <v>1563.630339329702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2025-05-08 04:00:00+02:00</t>
        </is>
      </c>
      <c r="AJ5408" s="33" t="n">
        <v>1556.668614978909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2025-05-08 05:00:00+02:00</t>
        </is>
      </c>
      <c r="AJ5409" s="33" t="n">
        <v>1679.197672828857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2025-05-08 06:00:00+02:00</t>
        </is>
      </c>
      <c r="AJ5410" s="33" t="n">
        <v>1865.624067520054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2025-05-08 07:00:00+02:00</t>
        </is>
      </c>
      <c r="AJ5411" s="33" t="n">
        <v>2075.942260134527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2025-05-08 08:00:00+02:00</t>
        </is>
      </c>
      <c r="AJ5412" s="33" t="n">
        <v>2175.587363852332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2025-05-08 09:00:00+02:00</t>
        </is>
      </c>
      <c r="AJ5413" s="33" t="n">
        <v>2216.275670948965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2025-05-08 10:00:00+02:00</t>
        </is>
      </c>
      <c r="AJ5414" s="33" t="n">
        <v>2217.780690580428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2025-05-08 11:00:00+02:00</t>
        </is>
      </c>
      <c r="AJ5415" s="33" t="n">
        <v>2206.994249453247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2025-05-08 12:00:00+02:00</t>
        </is>
      </c>
      <c r="AJ5416" s="33" t="n">
        <v>2195.293695164379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2025-05-08 13:00:00+02:00</t>
        </is>
      </c>
      <c r="AJ5417" s="33" t="n">
        <v>2170.475682622392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2025-05-08 14:00:00+02:00</t>
        </is>
      </c>
      <c r="AJ5418" s="33" t="n">
        <v>2154.992893306442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2025-05-08 15:00:00+02:00</t>
        </is>
      </c>
      <c r="AJ5419" s="33" t="n">
        <v>2165.537653273458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2025-05-08 16:00:00+02:00</t>
        </is>
      </c>
      <c r="AJ5420" s="33" t="n">
        <v>2203.203248158307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2025-05-08 17:00:00+02:00</t>
        </is>
      </c>
      <c r="AJ5421" s="33" t="n">
        <v>2276.382566628887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2025-05-08 18:00:00+02:00</t>
        </is>
      </c>
      <c r="AJ5422" s="33" t="n">
        <v>2365.644552116757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2025-05-08 19:00:00+02:00</t>
        </is>
      </c>
      <c r="AJ5423" s="33" t="n">
        <v>2513.71686947225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2025-05-08 20:00:00+02:00</t>
        </is>
      </c>
      <c r="AJ5424" s="33" t="n">
        <v>2552.849774597003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2025-05-08 21:00:00+02:00</t>
        </is>
      </c>
      <c r="AJ5425" s="33" t="n">
        <v>2414.435554396918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2025-05-08 22:00:00+02:00</t>
        </is>
      </c>
      <c r="AJ5426" s="33" t="n">
        <v>2119.186665320445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2025-05-08 23:00:00+02:00</t>
        </is>
      </c>
      <c r="AJ5427" s="33" t="n">
        <v>1824.4460709072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2025-05-09 00:00:00+02:00</t>
        </is>
      </c>
      <c r="AJ5428" s="33" t="n">
        <v>1648.153500589561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2025-05-09 01:00:00+02:00</t>
        </is>
      </c>
      <c r="AJ5429" s="33" t="n">
        <v>1553.529341586762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2025-05-09 02:00:00+02:00</t>
        </is>
      </c>
      <c r="AJ5430" s="33" t="n">
        <v>1524.898556133387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2025-05-09 03:00:00+02:00</t>
        </is>
      </c>
      <c r="AJ5431" s="33" t="n">
        <v>1517.062998445654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2025-05-09 04:00:00+02:00</t>
        </is>
      </c>
      <c r="AJ5432" s="33" t="n">
        <v>1544.511307929899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2025-05-09 05:00:00+02:00</t>
        </is>
      </c>
      <c r="AJ5433" s="33" t="n">
        <v>1691.33482464172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2025-05-09 06:00:00+02:00</t>
        </is>
      </c>
      <c r="AJ5434" s="33" t="n">
        <v>1910.804818224281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2025-05-09 07:00:00+02:00</t>
        </is>
      </c>
      <c r="AJ5435" s="33" t="n">
        <v>2133.557247556659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2025-05-09 08:00:00+02:00</t>
        </is>
      </c>
      <c r="AJ5436" s="33" t="n">
        <v>2235.492948923693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2025-05-09 09:00:00+02:00</t>
        </is>
      </c>
      <c r="AJ5437" s="33" t="n">
        <v>2265.474640890932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2025-05-09 10:00:00+02:00</t>
        </is>
      </c>
      <c r="AJ5438" s="33" t="n">
        <v>2264.390319342685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2025-05-09 11:00:00+02:00</t>
        </is>
      </c>
      <c r="AJ5439" s="33" t="n">
        <v>2260.159121524752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2025-05-09 12:00:00+02:00</t>
        </is>
      </c>
      <c r="AJ5440" s="33" t="n">
        <v>2240.843896973407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2025-05-09 13:00:00+02:00</t>
        </is>
      </c>
      <c r="AJ5441" s="33" t="n">
        <v>2201.576177546003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2025-05-09 14:00:00+02:00</t>
        </is>
      </c>
      <c r="AJ5442" s="33" t="n">
        <v>2163.265787512421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2025-05-09 15:00:00+02:00</t>
        </is>
      </c>
      <c r="AJ5443" s="33" t="n">
        <v>2130.425186447642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2025-05-09 16:00:00+02:00</t>
        </is>
      </c>
      <c r="AJ5444" s="33" t="n">
        <v>2139.279610840068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2025-05-09 17:00:00+02:00</t>
        </is>
      </c>
      <c r="AJ5445" s="33" t="n">
        <v>2187.92761019406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2025-05-09 18:00:00+02:00</t>
        </is>
      </c>
      <c r="AJ5446" s="33" t="n">
        <v>2292.444088200812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2025-05-09 19:00:00+02:00</t>
        </is>
      </c>
      <c r="AJ5447" s="33" t="n">
        <v>2479.617058840202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2025-05-09 20:00:00+02:00</t>
        </is>
      </c>
      <c r="AJ5448" s="33" t="n">
        <v>2549.60981159331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2025-05-09 21:00:00+02:00</t>
        </is>
      </c>
      <c r="AJ5449" s="33" t="n">
        <v>2439.228094695967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2025-05-09 22:00:00+02:00</t>
        </is>
      </c>
      <c r="AJ5450" s="33" t="n">
        <v>2143.580937375101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2025-05-09 23:00:00+02:00</t>
        </is>
      </c>
      <c r="AJ5451" s="33" t="n">
        <v>1862.749409290504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2025-05-10 00:00:00+02:00</t>
        </is>
      </c>
      <c r="AJ5452" s="33" t="n">
        <v>1600.802408149096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2025-05-10 01:00:00+02:00</t>
        </is>
      </c>
      <c r="AJ5453" s="33" t="n">
        <v>1504.188866527689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2025-05-10 02:00:00+02:00</t>
        </is>
      </c>
      <c r="AJ5454" s="33" t="n">
        <v>1475.615938919351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2025-05-10 03:00:00+02:00</t>
        </is>
      </c>
      <c r="AJ5455" s="33" t="n">
        <v>1469.695461539105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2025-05-10 04:00:00+02:00</t>
        </is>
      </c>
      <c r="AJ5456" s="33" t="n">
        <v>1504.676578457587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2025-05-10 05:00:00+02:00</t>
        </is>
      </c>
      <c r="AJ5457" s="33" t="n">
        <v>1641.440678246541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2025-05-10 06:00:00+02:00</t>
        </is>
      </c>
      <c r="AJ5458" s="33" t="n">
        <v>1831.643011527718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2025-05-10 07:00:00+02:00</t>
        </is>
      </c>
      <c r="AJ5459" s="33" t="n">
        <v>2026.463358288607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2025-05-10 08:00:00+02:00</t>
        </is>
      </c>
      <c r="AJ5460" s="33" t="n">
        <v>2107.248980376581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2025-05-10 09:00:00+02:00</t>
        </is>
      </c>
      <c r="AJ5461" s="33" t="n">
        <v>2131.707439163155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2025-05-10 10:00:00+02:00</t>
        </is>
      </c>
      <c r="AJ5462" s="33" t="n">
        <v>2119.821612945027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2025-05-10 11:00:00+02:00</t>
        </is>
      </c>
      <c r="AJ5463" s="33" t="n">
        <v>2109.894671965189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2025-05-10 12:00:00+02:00</t>
        </is>
      </c>
      <c r="AJ5464" s="33" t="n">
        <v>2079.876752171601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2025-05-10 13:00:00+02:00</t>
        </is>
      </c>
      <c r="AJ5465" s="33" t="n">
        <v>2041.466503393832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2025-05-10 14:00:00+02:00</t>
        </is>
      </c>
      <c r="AJ5466" s="33" t="n">
        <v>2001.595759126064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2025-05-10 15:00:00+02:00</t>
        </is>
      </c>
      <c r="AJ5467" s="33" t="n">
        <v>1988.178095571698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2025-05-10 16:00:00+02:00</t>
        </is>
      </c>
      <c r="AJ5468" s="33" t="n">
        <v>2015.421223804896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2025-05-10 17:00:00+02:00</t>
        </is>
      </c>
      <c r="AJ5469" s="33" t="n">
        <v>2079.474936305684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2025-05-10 18:00:00+02:00</t>
        </is>
      </c>
      <c r="AJ5470" s="33" t="n">
        <v>2188.448008518576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2025-05-10 19:00:00+02:00</t>
        </is>
      </c>
      <c r="AJ5471" s="33" t="n">
        <v>2353.975136530732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2025-05-10 20:00:00+02:00</t>
        </is>
      </c>
      <c r="AJ5472" s="33" t="n">
        <v>2420.276505859205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2025-05-10 21:00:00+02:00</t>
        </is>
      </c>
      <c r="AJ5473" s="33" t="n">
        <v>2300.348634119949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2025-05-10 22:00:00+02:00</t>
        </is>
      </c>
      <c r="AJ5474" s="33" t="n">
        <v>2008.556363255876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2025-05-10 23:00:00+02:00</t>
        </is>
      </c>
      <c r="AJ5475" s="33" t="n">
        <v>1745.398781724406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2025-05-11 00:00:00+02:00</t>
        </is>
      </c>
      <c r="AJ5476" s="33" t="n">
        <v>1552.239095131421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2025-05-11 01:00:00+02:00</t>
        </is>
      </c>
      <c r="AJ5477" s="33" t="n">
        <v>1470.175665895029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2025-05-11 02:00:00+02:00</t>
        </is>
      </c>
      <c r="AJ5478" s="33" t="n">
        <v>1428.03110581677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2025-05-11 03:00:00+02:00</t>
        </is>
      </c>
      <c r="AJ5479" s="33" t="n">
        <v>1415.097468598551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2025-05-11 04:00:00+02:00</t>
        </is>
      </c>
      <c r="AJ5480" s="33" t="n">
        <v>1435.772464598455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2025-05-11 05:00:00+02:00</t>
        </is>
      </c>
      <c r="AJ5481" s="33" t="n">
        <v>1581.464805801399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2025-05-11 06:00:00+02:00</t>
        </is>
      </c>
      <c r="AJ5482" s="33" t="n">
        <v>1789.464771785957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2025-05-11 07:00:00+02:00</t>
        </is>
      </c>
      <c r="AJ5483" s="33" t="n">
        <v>2005.665366515833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2025-05-11 08:00:00+02:00</t>
        </is>
      </c>
      <c r="AJ5484" s="33" t="n">
        <v>2089.34049351662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2025-05-11 09:00:00+02:00</t>
        </is>
      </c>
      <c r="AJ5485" s="33" t="n">
        <v>2090.41072662975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2025-05-11 10:00:00+02:00</t>
        </is>
      </c>
      <c r="AJ5486" s="33" t="n">
        <v>2054.353095030664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2025-05-11 11:00:00+02:00</t>
        </is>
      </c>
      <c r="AJ5487" s="33" t="n">
        <v>2023.76230600501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2025-05-11 12:00:00+02:00</t>
        </is>
      </c>
      <c r="AJ5488" s="33" t="n">
        <v>2010.034598219242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2025-05-11 13:00:00+02:00</t>
        </is>
      </c>
      <c r="AJ5489" s="33" t="n">
        <v>2010.317403274345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2025-05-11 14:00:00+02:00</t>
        </is>
      </c>
      <c r="AJ5490" s="33" t="n">
        <v>2009.070816906822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2025-05-11 15:00:00+02:00</t>
        </is>
      </c>
      <c r="AJ5491" s="33" t="n">
        <v>2013.34928225161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2025-05-11 16:00:00+02:00</t>
        </is>
      </c>
      <c r="AJ5492" s="33" t="n">
        <v>2029.381957047165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2025-05-11 17:00:00+02:00</t>
        </is>
      </c>
      <c r="AJ5493" s="33" t="n">
        <v>2054.401524391449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2025-05-11 18:00:00+02:00</t>
        </is>
      </c>
      <c r="AJ5494" s="33" t="n">
        <v>2118.774194399871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2025-05-11 19:00:00+02:00</t>
        </is>
      </c>
      <c r="AJ5495" s="33" t="n">
        <v>2248.632032506917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2025-05-11 20:00:00+02:00</t>
        </is>
      </c>
      <c r="AJ5496" s="33" t="n">
        <v>2296.251508745589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2025-05-11 21:00:00+02:00</t>
        </is>
      </c>
      <c r="AJ5497" s="33" t="n">
        <v>2190.613406007858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2025-05-11 22:00:00+02:00</t>
        </is>
      </c>
      <c r="AJ5498" s="33" t="n">
        <v>1909.851614988829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2025-05-11 23:00:00+02:00</t>
        </is>
      </c>
      <c r="AJ5499" s="33" t="n">
        <v>1666.89979874418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2025-05-12 00:00:00+02:00</t>
        </is>
      </c>
      <c r="AJ5500" s="33" t="n">
        <v>1631.73479819346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2025-05-12 01:00:00+02:00</t>
        </is>
      </c>
      <c r="AJ5501" s="33" t="n">
        <v>1566.367723893382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2025-05-12 02:00:00+02:00</t>
        </is>
      </c>
      <c r="AJ5502" s="33" t="n">
        <v>1549.083494768747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2025-05-12 03:00:00+02:00</t>
        </is>
      </c>
      <c r="AJ5503" s="33" t="n">
        <v>1539.457692011805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2025-05-12 04:00:00+02:00</t>
        </is>
      </c>
      <c r="AJ5504" s="33" t="n">
        <v>1579.676294259804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2025-05-12 05:00:00+02:00</t>
        </is>
      </c>
      <c r="AJ5505" s="33" t="n">
        <v>1726.173911525526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2025-05-12 06:00:00+02:00</t>
        </is>
      </c>
      <c r="AJ5506" s="33" t="n">
        <v>1943.596490122329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2025-05-12 07:00:00+02:00</t>
        </is>
      </c>
      <c r="AJ5507" s="33" t="n">
        <v>2164.202740401678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2025-05-12 08:00:00+02:00</t>
        </is>
      </c>
      <c r="AJ5508" s="33" t="n">
        <v>2277.526119817277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2025-05-12 09:00:00+02:00</t>
        </is>
      </c>
      <c r="AJ5509" s="33" t="n">
        <v>2303.344944585401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2025-05-12 10:00:00+02:00</t>
        </is>
      </c>
      <c r="AJ5510" s="33" t="n">
        <v>2290.295434033414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2025-05-12 11:00:00+02:00</t>
        </is>
      </c>
      <c r="AJ5511" s="33" t="n">
        <v>2268.64211327202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2025-05-12 12:00:00+02:00</t>
        </is>
      </c>
      <c r="AJ5512" s="33" t="n">
        <v>2237.407273038118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2025-05-12 13:00:00+02:00</t>
        </is>
      </c>
      <c r="AJ5513" s="33" t="n">
        <v>2202.392008536747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2025-05-12 14:00:00+02:00</t>
        </is>
      </c>
      <c r="AJ5514" s="33" t="n">
        <v>2156.723784471437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2025-05-12 15:00:00+02:00</t>
        </is>
      </c>
      <c r="AJ5515" s="33" t="n">
        <v>2129.697579017877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2025-05-12 16:00:00+02:00</t>
        </is>
      </c>
      <c r="AJ5516" s="33" t="n">
        <v>2121.059459790048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2025-05-12 17:00:00+02:00</t>
        </is>
      </c>
      <c r="AJ5517" s="33" t="n">
        <v>2132.913902313729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2025-05-12 18:00:00+02:00</t>
        </is>
      </c>
      <c r="AJ5518" s="33" t="n">
        <v>2175.903195944993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2025-05-12 19:00:00+02:00</t>
        </is>
      </c>
      <c r="AJ5519" s="33" t="n">
        <v>2279.941432522541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2025-05-12 20:00:00+02:00</t>
        </is>
      </c>
      <c r="AJ5520" s="33" t="n">
        <v>2327.916447971516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2025-05-12 21:00:00+02:00</t>
        </is>
      </c>
      <c r="AJ5521" s="33" t="n">
        <v>2234.745680641693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2025-05-12 22:00:00+02:00</t>
        </is>
      </c>
      <c r="AJ5522" s="33" t="n">
        <v>2009.209091398474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2025-05-12 23:00:00+02:00</t>
        </is>
      </c>
      <c r="AJ5523" s="33" t="n">
        <v>1808.186590964648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2025-05-13 00:00:00+02:00</t>
        </is>
      </c>
      <c r="AJ5524" s="33" t="n">
        <v>1706.598871136322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2025-05-13 01:00:00+02:00</t>
        </is>
      </c>
      <c r="AJ5525" s="33" t="n">
        <v>1648.547703427375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2025-05-13 02:00:00+02:00</t>
        </is>
      </c>
      <c r="AJ5526" s="33" t="n">
        <v>1615.27315457679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2025-05-13 03:00:00+02:00</t>
        </is>
      </c>
      <c r="AJ5527" s="33" t="n">
        <v>1605.287988344342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2025-05-13 04:00:00+02:00</t>
        </is>
      </c>
      <c r="AJ5528" s="33" t="n">
        <v>1602.900413358939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2025-05-13 05:00:00+02:00</t>
        </is>
      </c>
      <c r="AJ5529" s="33" t="n">
        <v>1711.701957222792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2025-05-13 06:00:00+02:00</t>
        </is>
      </c>
      <c r="AJ5530" s="33" t="n">
        <v>1878.181747495507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2025-05-13 07:00:00+02:00</t>
        </is>
      </c>
      <c r="AJ5531" s="33" t="n">
        <v>2080.228790386368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2025-05-13 08:00:00+02:00</t>
        </is>
      </c>
      <c r="AJ5532" s="33" t="n">
        <v>2187.88944035164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2025-05-13 09:00:00+02:00</t>
        </is>
      </c>
      <c r="AJ5533" s="33" t="n">
        <v>2234.33086472078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2025-05-13 10:00:00+02:00</t>
        </is>
      </c>
      <c r="AJ5534" s="33" t="n">
        <v>2241.741729845887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2025-05-13 11:00:00+02:00</t>
        </is>
      </c>
      <c r="AJ5535" s="33" t="n">
        <v>2237.934497522506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2025-05-13 12:00:00+02:00</t>
        </is>
      </c>
      <c r="AJ5536" s="33" t="n">
        <v>2241.020731720298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2025-05-13 13:00:00+02:00</t>
        </is>
      </c>
      <c r="AJ5537" s="33" t="n">
        <v>2225.040550067836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2025-05-13 14:00:00+02:00</t>
        </is>
      </c>
      <c r="AJ5538" s="33" t="n">
        <v>2205.191634497963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2025-05-13 15:00:00+02:00</t>
        </is>
      </c>
      <c r="AJ5539" s="33" t="n">
        <v>2185.91361018728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2025-05-13 16:00:00+02:00</t>
        </is>
      </c>
      <c r="AJ5540" s="33" t="n">
        <v>2189.868372245891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2025-05-13 17:00:00+02:00</t>
        </is>
      </c>
      <c r="AJ5541" s="33" t="n">
        <v>2201.147586608396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2025-05-13 18:00:00+02:00</t>
        </is>
      </c>
      <c r="AJ5542" s="33" t="n">
        <v>2247.130183822792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2025-05-13 19:00:00+02:00</t>
        </is>
      </c>
      <c r="AJ5543" s="33" t="n">
        <v>2361.782998287661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2025-05-13 20:00:00+02:00</t>
        </is>
      </c>
      <c r="AJ5544" s="33" t="n">
        <v>2405.198608607322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2025-05-13 21:00:00+02:00</t>
        </is>
      </c>
      <c r="AJ5545" s="33" t="n">
        <v>2279.459749286023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2025-05-13 22:00:00+02:00</t>
        </is>
      </c>
      <c r="AJ5546" s="33" t="n">
        <v>1989.078998187863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2025-05-13 23:00:00+02:00</t>
        </is>
      </c>
      <c r="AJ5547" s="33" t="n">
        <v>1728.558306503582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2025-05-14 00:00:00+02:00</t>
        </is>
      </c>
      <c r="AJ5548" s="33" t="n">
        <v>1579.205125409252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2025-05-14 01:00:00+02:00</t>
        </is>
      </c>
      <c r="AJ5549" s="33" t="n">
        <v>1534.561672361482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2025-05-14 02:00:00+02:00</t>
        </is>
      </c>
      <c r="AJ5550" s="33" t="n">
        <v>1527.619884893499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2025-05-14 03:00:00+02:00</t>
        </is>
      </c>
      <c r="AJ5551" s="33" t="n">
        <v>1525.701588351753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2025-05-14 04:00:00+02:00</t>
        </is>
      </c>
      <c r="AJ5552" s="33" t="n">
        <v>1550.019961721527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2025-05-14 05:00:00+02:00</t>
        </is>
      </c>
      <c r="AJ5553" s="33" t="n">
        <v>1709.850259356388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2025-05-14 06:00:00+02:00</t>
        </is>
      </c>
      <c r="AJ5554" s="33" t="n">
        <v>1946.124104420809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2025-05-14 07:00:00+02:00</t>
        </is>
      </c>
      <c r="AJ5555" s="33" t="n">
        <v>2187.385226667142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2025-05-14 08:00:00+02:00</t>
        </is>
      </c>
      <c r="AJ5556" s="33" t="n">
        <v>2286.797770624863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2025-05-14 09:00:00+02:00</t>
        </is>
      </c>
      <c r="AJ5557" s="33" t="n">
        <v>2304.116109176934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2025-05-14 10:00:00+02:00</t>
        </is>
      </c>
      <c r="AJ5558" s="33" t="n">
        <v>2289.506675431307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2025-05-14 11:00:00+02:00</t>
        </is>
      </c>
      <c r="AJ5559" s="33" t="n">
        <v>2268.03928745548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2025-05-14 12:00:00+02:00</t>
        </is>
      </c>
      <c r="AJ5560" s="33" t="n">
        <v>2245.068543711387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2025-05-14 13:00:00+02:00</t>
        </is>
      </c>
      <c r="AJ5561" s="33" t="n">
        <v>2207.538556069608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2025-05-14 14:00:00+02:00</t>
        </is>
      </c>
      <c r="AJ5562" s="33" t="n">
        <v>2179.277857107295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2025-05-14 15:00:00+02:00</t>
        </is>
      </c>
      <c r="AJ5563" s="33" t="n">
        <v>2176.748074639848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2025-05-14 16:00:00+02:00</t>
        </is>
      </c>
      <c r="AJ5564" s="33" t="n">
        <v>2178.400682234001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2025-05-14 17:00:00+02:00</t>
        </is>
      </c>
      <c r="AJ5565" s="33" t="n">
        <v>2192.496808388641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2025-05-14 18:00:00+02:00</t>
        </is>
      </c>
      <c r="AJ5566" s="33" t="n">
        <v>2229.05458563815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2025-05-14 19:00:00+02:00</t>
        </is>
      </c>
      <c r="AJ5567" s="33" t="n">
        <v>2348.177598319558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2025-05-14 20:00:00+02:00</t>
        </is>
      </c>
      <c r="AJ5568" s="33" t="n">
        <v>2402.789855520906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2025-05-14 21:00:00+02:00</t>
        </is>
      </c>
      <c r="AJ5569" s="33" t="n">
        <v>2300.989045491766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2025-05-14 22:00:00+02:00</t>
        </is>
      </c>
      <c r="AJ5570" s="33" t="n">
        <v>2058.114362258709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2025-05-14 23:00:00+02:00</t>
        </is>
      </c>
      <c r="AJ5571" s="33" t="n">
        <v>1818.034585006711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2025-05-15 00:00:00+02:00</t>
        </is>
      </c>
      <c r="AJ5572" s="33" t="n">
        <v>1669.495678755202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2025-05-15 01:00:00+02:00</t>
        </is>
      </c>
      <c r="AJ5573" s="33" t="n">
        <v>1563.390226018952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2025-05-15 02:00:00+02:00</t>
        </is>
      </c>
      <c r="AJ5574" s="33" t="n">
        <v>1486.099047761761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2025-05-15 03:00:00+02:00</t>
        </is>
      </c>
      <c r="AJ5575" s="33" t="n">
        <v>1445.288556061456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2025-05-15 04:00:00+02:00</t>
        </is>
      </c>
      <c r="AJ5576" s="33" t="n">
        <v>1448.865859539891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2025-05-15 05:00:00+02:00</t>
        </is>
      </c>
      <c r="AJ5577" s="33" t="n">
        <v>1597.871005135869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2025-05-15 06:00:00+02:00</t>
        </is>
      </c>
      <c r="AJ5578" s="33" t="n">
        <v>1817.501429513657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2025-05-15 07:00:00+02:00</t>
        </is>
      </c>
      <c r="AJ5579" s="33" t="n">
        <v>2053.052049463186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2025-05-15 08:00:00+02:00</t>
        </is>
      </c>
      <c r="AJ5580" s="33" t="n">
        <v>2177.896773573839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2025-05-15 09:00:00+02:00</t>
        </is>
      </c>
      <c r="AJ5581" s="33" t="n">
        <v>2241.205945679212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2025-05-15 10:00:00+02:00</t>
        </is>
      </c>
      <c r="AJ5582" s="33" t="n">
        <v>2283.077644403428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2025-05-15 11:00:00+02:00</t>
        </is>
      </c>
      <c r="AJ5583" s="33" t="n">
        <v>2309.098290662545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2025-05-15 12:00:00+02:00</t>
        </is>
      </c>
      <c r="AJ5584" s="33" t="n">
        <v>2295.771317894984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2025-05-15 13:00:00+02:00</t>
        </is>
      </c>
      <c r="AJ5585" s="33" t="n">
        <v>2245.9540030542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2025-05-15 14:00:00+02:00</t>
        </is>
      </c>
      <c r="AJ5586" s="33" t="n">
        <v>2201.690968279712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2025-05-15 15:00:00+02:00</t>
        </is>
      </c>
      <c r="AJ5587" s="33" t="n">
        <v>2188.022351387812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2025-05-15 16:00:00+02:00</t>
        </is>
      </c>
      <c r="AJ5588" s="33" t="n">
        <v>2200.526948565121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2025-05-15 17:00:00+02:00</t>
        </is>
      </c>
      <c r="AJ5589" s="33" t="n">
        <v>2233.343857467008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2025-05-15 18:00:00+02:00</t>
        </is>
      </c>
      <c r="AJ5590" s="33" t="n">
        <v>2315.2182721147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2025-05-15 19:00:00+02:00</t>
        </is>
      </c>
      <c r="AJ5591" s="33" t="n">
        <v>2456.874669986699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2025-05-15 20:00:00+02:00</t>
        </is>
      </c>
      <c r="AJ5592" s="33" t="n">
        <v>2520.640511853083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2025-05-15 21:00:00+02:00</t>
        </is>
      </c>
      <c r="AJ5593" s="33" t="n">
        <v>2395.208544435513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2025-05-15 22:00:00+02:00</t>
        </is>
      </c>
      <c r="AJ5594" s="33" t="n">
        <v>2106.318026137691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2025-05-15 23:00:00+02:00</t>
        </is>
      </c>
      <c r="AJ5595" s="33" t="n">
        <v>1822.142310582282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2025-05-16 00:00:00+02:00</t>
        </is>
      </c>
      <c r="AJ5596" s="33" t="n">
        <v>1649.537152374781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2025-05-16 01:00:00+02:00</t>
        </is>
      </c>
      <c r="AJ5597" s="33" t="n">
        <v>1531.88230300814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2025-05-16 02:00:00+02:00</t>
        </is>
      </c>
      <c r="AJ5598" s="33" t="n">
        <v>1476.475985864115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2025-05-16 03:00:00+02:00</t>
        </is>
      </c>
      <c r="AJ5599" s="33" t="n">
        <v>1481.032267390579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2025-05-16 04:00:00+02:00</t>
        </is>
      </c>
      <c r="AJ5600" s="33" t="n">
        <v>1530.832163276116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2025-05-16 05:00:00+02:00</t>
        </is>
      </c>
      <c r="AJ5601" s="33" t="n">
        <v>1676.576866418058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2025-05-16 06:00:00+02:00</t>
        </is>
      </c>
      <c r="AJ5602" s="33" t="n">
        <v>1883.496473753667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2025-05-16 07:00:00+02:00</t>
        </is>
      </c>
      <c r="AJ5603" s="33" t="n">
        <v>2109.440065063021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2025-05-16 08:00:00+02:00</t>
        </is>
      </c>
      <c r="AJ5604" s="33" t="n">
        <v>2235.156407232538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2025-05-16 09:00:00+02:00</t>
        </is>
      </c>
      <c r="AJ5605" s="33" t="n">
        <v>2288.826550760174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2025-05-16 10:00:00+02:00</t>
        </is>
      </c>
      <c r="AJ5606" s="33" t="n">
        <v>2299.614513897077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2025-05-16 11:00:00+02:00</t>
        </is>
      </c>
      <c r="AJ5607" s="33" t="n">
        <v>2298.117903355636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2025-05-16 12:00:00+02:00</t>
        </is>
      </c>
      <c r="AJ5608" s="33" t="n">
        <v>2280.031504370942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2025-05-16 13:00:00+02:00</t>
        </is>
      </c>
      <c r="AJ5609" s="33" t="n">
        <v>2247.682802143047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2025-05-16 14:00:00+02:00</t>
        </is>
      </c>
      <c r="AJ5610" s="33" t="n">
        <v>2204.799008683387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2025-05-16 15:00:00+02:00</t>
        </is>
      </c>
      <c r="AJ5611" s="33" t="n">
        <v>2169.322925888765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2025-05-16 16:00:00+02:00</t>
        </is>
      </c>
      <c r="AJ5612" s="33" t="n">
        <v>2163.363575527363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2025-05-16 17:00:00+02:00</t>
        </is>
      </c>
      <c r="AJ5613" s="33" t="n">
        <v>2191.412200962963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2025-05-16 18:00:00+02:00</t>
        </is>
      </c>
      <c r="AJ5614" s="33" t="n">
        <v>2262.261113826465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2025-05-16 19:00:00+02:00</t>
        </is>
      </c>
      <c r="AJ5615" s="33" t="n">
        <v>2382.298578788887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2025-05-16 20:00:00+02:00</t>
        </is>
      </c>
      <c r="AJ5616" s="33" t="n">
        <v>2419.065842220071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2025-05-16 21:00:00+02:00</t>
        </is>
      </c>
      <c r="AJ5617" s="33" t="n">
        <v>2294.986454527862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2025-05-16 22:00:00+02:00</t>
        </is>
      </c>
      <c r="AJ5618" s="33" t="n">
        <v>2049.643349999128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2025-05-16 23:00:00+02:00</t>
        </is>
      </c>
      <c r="AJ5619" s="33" t="n">
        <v>1800.894280070528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2025-05-17 00:00:00+02:00</t>
        </is>
      </c>
      <c r="AJ5620" s="33" t="n">
        <v>1558.736232958841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2025-05-17 01:00:00+02:00</t>
        </is>
      </c>
      <c r="AJ5621" s="33" t="n">
        <v>1480.705159941054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2025-05-17 02:00:00+02:00</t>
        </is>
      </c>
      <c r="AJ5622" s="33" t="n">
        <v>1475.818456350999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2025-05-17 03:00:00+02:00</t>
        </is>
      </c>
      <c r="AJ5623" s="33" t="n">
        <v>1492.228476290709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2025-05-17 04:00:00+02:00</t>
        </is>
      </c>
      <c r="AJ5624" s="33" t="n">
        <v>1532.254689840513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2025-05-17 05:00:00+02:00</t>
        </is>
      </c>
      <c r="AJ5625" s="33" t="n">
        <v>1678.40080959936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2025-05-17 06:00:00+02:00</t>
        </is>
      </c>
      <c r="AJ5626" s="33" t="n">
        <v>1872.586925356884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2025-05-17 07:00:00+02:00</t>
        </is>
      </c>
      <c r="AJ5627" s="33" t="n">
        <v>2061.612960467536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2025-05-17 08:00:00+02:00</t>
        </is>
      </c>
      <c r="AJ5628" s="33" t="n">
        <v>2117.907162038865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2025-05-17 09:00:00+02:00</t>
        </is>
      </c>
      <c r="AJ5629" s="33" t="n">
        <v>2098.282946357893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2025-05-17 10:00:00+02:00</t>
        </is>
      </c>
      <c r="AJ5630" s="33" t="n">
        <v>2055.088865587597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2025-05-17 11:00:00+02:00</t>
        </is>
      </c>
      <c r="AJ5631" s="33" t="n">
        <v>2038.330169979703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2025-05-17 12:00:00+02:00</t>
        </is>
      </c>
      <c r="AJ5632" s="33" t="n">
        <v>2016.355591326885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2025-05-17 13:00:00+02:00</t>
        </is>
      </c>
      <c r="AJ5633" s="33" t="n">
        <v>1988.400308202493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2025-05-17 14:00:00+02:00</t>
        </is>
      </c>
      <c r="AJ5634" s="33" t="n">
        <v>1959.349654554819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2025-05-17 15:00:00+02:00</t>
        </is>
      </c>
      <c r="AJ5635" s="33" t="n">
        <v>1979.893383839528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2025-05-17 16:00:00+02:00</t>
        </is>
      </c>
      <c r="AJ5636" s="33" t="n">
        <v>2025.758497186584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2025-05-17 17:00:00+02:00</t>
        </is>
      </c>
      <c r="AJ5637" s="33" t="n">
        <v>2085.144631906077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2025-05-17 18:00:00+02:00</t>
        </is>
      </c>
      <c r="AJ5638" s="33" t="n">
        <v>2157.648817356746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2025-05-17 19:00:00+02:00</t>
        </is>
      </c>
      <c r="AJ5639" s="33" t="n">
        <v>2273.378864091252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2025-05-17 20:00:00+02:00</t>
        </is>
      </c>
      <c r="AJ5640" s="33" t="n">
        <v>2327.782868576292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2025-05-17 21:00:00+02:00</t>
        </is>
      </c>
      <c r="AJ5641" s="33" t="n">
        <v>2240.819734006089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2025-05-17 22:00:00+02:00</t>
        </is>
      </c>
      <c r="AJ5642" s="33" t="n">
        <v>2028.35284503418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2025-05-17 23:00:00+02:00</t>
        </is>
      </c>
      <c r="AJ5643" s="33" t="n">
        <v>1795.85281833469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2025-05-18 00:00:00+02:00</t>
        </is>
      </c>
      <c r="AJ5644" s="33" t="n">
        <v>1585.140067736735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2025-05-18 01:00:00+02:00</t>
        </is>
      </c>
      <c r="AJ5645" s="33" t="n">
        <v>1479.181348541611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2025-05-18 02:00:00+02:00</t>
        </is>
      </c>
      <c r="AJ5646" s="33" t="n">
        <v>1422.670287466563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2025-05-18 03:00:00+02:00</t>
        </is>
      </c>
      <c r="AJ5647" s="33" t="n">
        <v>1409.542398072641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2025-05-18 04:00:00+02:00</t>
        </is>
      </c>
      <c r="AJ5648" s="33" t="n">
        <v>1427.094790462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2025-05-18 05:00:00+02:00</t>
        </is>
      </c>
      <c r="AJ5649" s="33" t="n">
        <v>1545.423950962448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2025-05-18 06:00:00+02:00</t>
        </is>
      </c>
      <c r="AJ5650" s="33" t="n">
        <v>1731.982658498174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2025-05-18 07:00:00+02:00</t>
        </is>
      </c>
      <c r="AJ5651" s="33" t="n">
        <v>1941.332756240163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2025-05-18 08:00:00+02:00</t>
        </is>
      </c>
      <c r="AJ5652" s="33" t="n">
        <v>2058.551503678475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2025-05-18 09:00:00+02:00</t>
        </is>
      </c>
      <c r="AJ5653" s="33" t="n">
        <v>2081.60458770913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2025-05-18 10:00:00+02:00</t>
        </is>
      </c>
      <c r="AJ5654" s="33" t="n">
        <v>2067.635500095456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2025-05-18 11:00:00+02:00</t>
        </is>
      </c>
      <c r="AJ5655" s="33" t="n">
        <v>2046.552637608518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2025-05-18 12:00:00+02:00</t>
        </is>
      </c>
      <c r="AJ5656" s="33" t="n">
        <v>2017.9632596497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2025-05-18 13:00:00+02:00</t>
        </is>
      </c>
      <c r="AJ5657" s="33" t="n">
        <v>1987.100683797696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2025-05-18 14:00:00+02:00</t>
        </is>
      </c>
      <c r="AJ5658" s="33" t="n">
        <v>1964.920610431898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2025-05-18 15:00:00+02:00</t>
        </is>
      </c>
      <c r="AJ5659" s="33" t="n">
        <v>1966.971779157463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2025-05-18 16:00:00+02:00</t>
        </is>
      </c>
      <c r="AJ5660" s="33" t="n">
        <v>1990.26175230451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2025-05-18 17:00:00+02:00</t>
        </is>
      </c>
      <c r="AJ5661" s="33" t="n">
        <v>2017.400506283601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2025-05-18 18:00:00+02:00</t>
        </is>
      </c>
      <c r="AJ5662" s="33" t="n">
        <v>2068.593518527316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2025-05-18 19:00:00+02:00</t>
        </is>
      </c>
      <c r="AJ5663" s="33" t="n">
        <v>2181.63248897572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2025-05-18 20:00:00+02:00</t>
        </is>
      </c>
      <c r="AJ5664" s="33" t="n">
        <v>2251.778572237515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2025-05-18 21:00:00+02:00</t>
        </is>
      </c>
      <c r="AJ5665" s="33" t="n">
        <v>2171.689800708605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2025-05-18 22:00:00+02:00</t>
        </is>
      </c>
      <c r="AJ5666" s="33" t="n">
        <v>1933.218750701388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2025-05-18 23:00:00+02:00</t>
        </is>
      </c>
      <c r="AJ5667" s="33" t="n">
        <v>1694.501914073959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2025-05-19 00:00:00+02:00</t>
        </is>
      </c>
      <c r="AJ5668" s="33" t="n">
        <v>1721.44970914772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2025-05-19 01:00:00+02:00</t>
        </is>
      </c>
      <c r="AJ5669" s="33" t="n">
        <v>1625.162719546407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2025-05-19 02:00:00+02:00</t>
        </is>
      </c>
      <c r="AJ5670" s="33" t="n">
        <v>1563.218921536197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2025-05-19 03:00:00+02:00</t>
        </is>
      </c>
      <c r="AJ5671" s="33" t="n">
        <v>1532.796554070341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2025-05-19 04:00:00+02:00</t>
        </is>
      </c>
      <c r="AJ5672" s="33" t="n">
        <v>1568.281873439233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2025-05-19 05:00:00+02:00</t>
        </is>
      </c>
      <c r="AJ5673" s="33" t="n">
        <v>1730.672352501431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2025-05-19 06:00:00+02:00</t>
        </is>
      </c>
      <c r="AJ5674" s="33" t="n">
        <v>1970.487850553384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2025-05-19 07:00:00+02:00</t>
        </is>
      </c>
      <c r="AJ5675" s="33" t="n">
        <v>2191.473513603757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2025-05-19 08:00:00+02:00</t>
        </is>
      </c>
      <c r="AJ5676" s="33" t="n">
        <v>2287.285760703038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2025-05-19 09:00:00+02:00</t>
        </is>
      </c>
      <c r="AJ5677" s="33" t="n">
        <v>2283.233942904054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2025-05-19 10:00:00+02:00</t>
        </is>
      </c>
      <c r="AJ5678" s="33" t="n">
        <v>2245.306934898549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2025-05-19 11:00:00+02:00</t>
        </is>
      </c>
      <c r="AJ5679" s="33" t="n">
        <v>2219.964515313102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2025-05-19 12:00:00+02:00</t>
        </is>
      </c>
      <c r="AJ5680" s="33" t="n">
        <v>2208.915196185013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2025-05-19 13:00:00+02:00</t>
        </is>
      </c>
      <c r="AJ5681" s="33" t="n">
        <v>2200.316134529723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2025-05-19 14:00:00+02:00</t>
        </is>
      </c>
      <c r="AJ5682" s="33" t="n">
        <v>2191.428020421306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2025-05-19 15:00:00+02:00</t>
        </is>
      </c>
      <c r="AJ5683" s="33" t="n">
        <v>2199.612918860561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2025-05-19 16:00:00+02:00</t>
        </is>
      </c>
      <c r="AJ5684" s="33" t="n">
        <v>2220.046862124401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2025-05-19 17:00:00+02:00</t>
        </is>
      </c>
      <c r="AJ5685" s="33" t="n">
        <v>2250.59682092776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2025-05-19 18:00:00+02:00</t>
        </is>
      </c>
      <c r="AJ5686" s="33" t="n">
        <v>2301.871481867241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2025-05-19 19:00:00+02:00</t>
        </is>
      </c>
      <c r="AJ5687" s="33" t="n">
        <v>2424.809278184663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2025-05-19 20:00:00+02:00</t>
        </is>
      </c>
      <c r="AJ5688" s="33" t="n">
        <v>2486.436993657552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2025-05-19 21:00:00+02:00</t>
        </is>
      </c>
      <c r="AJ5689" s="33" t="n">
        <v>2397.113791560352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2025-05-19 22:00:00+02:00</t>
        </is>
      </c>
      <c r="AJ5690" s="33" t="n">
        <v>2115.525268122271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2025-05-19 23:00:00+02:00</t>
        </is>
      </c>
      <c r="AJ5691" s="33" t="n">
        <v>1830.774926771759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2025-05-20 00:00:00+02:00</t>
        </is>
      </c>
      <c r="AJ5692" s="33" t="n">
        <v>1677.903110645534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2025-05-20 01:00:00+02:00</t>
        </is>
      </c>
      <c r="AJ5693" s="33" t="n">
        <v>1618.138007089072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2025-05-20 02:00:00+02:00</t>
        </is>
      </c>
      <c r="AJ5694" s="33" t="n">
        <v>1606.381954512908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2025-05-20 03:00:00+02:00</t>
        </is>
      </c>
      <c r="AJ5695" s="33" t="n">
        <v>1591.691280392616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2025-05-20 04:00:00+02:00</t>
        </is>
      </c>
      <c r="AJ5696" s="33" t="n">
        <v>1595.903607003956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2025-05-20 05:00:00+02:00</t>
        </is>
      </c>
      <c r="AJ5697" s="33" t="n">
        <v>1731.649814921078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2025-05-20 06:00:00+02:00</t>
        </is>
      </c>
      <c r="AJ5698" s="33" t="n">
        <v>1968.664691698066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2025-05-20 07:00:00+02:00</t>
        </is>
      </c>
      <c r="AJ5699" s="33" t="n">
        <v>2225.559340351986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2025-05-20 08:00:00+02:00</t>
        </is>
      </c>
      <c r="AJ5700" s="33" t="n">
        <v>2354.77929232585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2025-05-20 09:00:00+02:00</t>
        </is>
      </c>
      <c r="AJ5701" s="33" t="n">
        <v>2383.349745374773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2025-05-20 10:00:00+02:00</t>
        </is>
      </c>
      <c r="AJ5702" s="33" t="n">
        <v>2379.724087126388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2025-05-20 11:00:00+02:00</t>
        </is>
      </c>
      <c r="AJ5703" s="33" t="n">
        <v>2335.455688650012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2025-05-20 12:00:00+02:00</t>
        </is>
      </c>
      <c r="AJ5704" s="33" t="n">
        <v>2249.144258110859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2025-05-20 13:00:00+02:00</t>
        </is>
      </c>
      <c r="AJ5705" s="33" t="n">
        <v>2170.873159777436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2025-05-20 14:00:00+02:00</t>
        </is>
      </c>
      <c r="AJ5706" s="33" t="n">
        <v>2129.635172723471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2025-05-20 15:00:00+02:00</t>
        </is>
      </c>
      <c r="AJ5707" s="33" t="n">
        <v>2164.476288884782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2025-05-20 16:00:00+02:00</t>
        </is>
      </c>
      <c r="AJ5708" s="33" t="n">
        <v>2206.097739208378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2025-05-20 17:00:00+02:00</t>
        </is>
      </c>
      <c r="AJ5709" s="33" t="n">
        <v>2256.2652774436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2025-05-20 18:00:00+02:00</t>
        </is>
      </c>
      <c r="AJ5710" s="33" t="n">
        <v>2298.806702719296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2025-05-20 19:00:00+02:00</t>
        </is>
      </c>
      <c r="AJ5711" s="33" t="n">
        <v>2416.074287766441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2025-05-20 20:00:00+02:00</t>
        </is>
      </c>
      <c r="AJ5712" s="33" t="n">
        <v>2456.468570740038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2025-05-20 21:00:00+02:00</t>
        </is>
      </c>
      <c r="AJ5713" s="33" t="n">
        <v>2343.97976125059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2025-05-20 22:00:00+02:00</t>
        </is>
      </c>
      <c r="AJ5714" s="33" t="n">
        <v>2079.145038543156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2025-05-20 23:00:00+02:00</t>
        </is>
      </c>
      <c r="AJ5715" s="33" t="n">
        <v>1841.737708863847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2025-05-21 00:00:00+02:00</t>
        </is>
      </c>
      <c r="AJ5716" s="33" t="n">
        <v>1691.097487278045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2025-05-21 01:00:00+02:00</t>
        </is>
      </c>
      <c r="AJ5717" s="33" t="n">
        <v>1628.041710809379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2025-05-21 02:00:00+02:00</t>
        </is>
      </c>
      <c r="AJ5718" s="33" t="n">
        <v>1593.296447342545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2025-05-21 03:00:00+02:00</t>
        </is>
      </c>
      <c r="AJ5719" s="33" t="n">
        <v>1575.226015595312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2025-05-21 04:00:00+02:00</t>
        </is>
      </c>
      <c r="AJ5720" s="33" t="n">
        <v>1568.967612309073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2025-05-21 05:00:00+02:00</t>
        </is>
      </c>
      <c r="AJ5721" s="33" t="n">
        <v>1707.058543307995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2025-05-21 06:00:00+02:00</t>
        </is>
      </c>
      <c r="AJ5722" s="33" t="n">
        <v>1943.138699748704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2025-05-21 07:00:00+02:00</t>
        </is>
      </c>
      <c r="AJ5723" s="33" t="n">
        <v>2208.509257432151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2025-05-21 08:00:00+02:00</t>
        </is>
      </c>
      <c r="AJ5724" s="33" t="n">
        <v>2340.186235133971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2025-05-21 09:00:00+02:00</t>
        </is>
      </c>
      <c r="AJ5725" s="33" t="n">
        <v>2375.053932304486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2025-05-21 10:00:00+02:00</t>
        </is>
      </c>
      <c r="AJ5726" s="33" t="n">
        <v>2364.732059293836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2025-05-21 11:00:00+02:00</t>
        </is>
      </c>
      <c r="AJ5727" s="33" t="n">
        <v>2350.343324185668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2025-05-21 12:00:00+02:00</t>
        </is>
      </c>
      <c r="AJ5728" s="33" t="n">
        <v>2318.483404066672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2025-05-21 13:00:00+02:00</t>
        </is>
      </c>
      <c r="AJ5729" s="33" t="n">
        <v>2269.937830683906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2025-05-21 14:00:00+02:00</t>
        </is>
      </c>
      <c r="AJ5730" s="33" t="n">
        <v>2216.130113473037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2025-05-21 15:00:00+02:00</t>
        </is>
      </c>
      <c r="AJ5731" s="33" t="n">
        <v>2181.160447132862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2025-05-21 16:00:00+02:00</t>
        </is>
      </c>
      <c r="AJ5732" s="33" t="n">
        <v>2159.70065451688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2025-05-21 17:00:00+02:00</t>
        </is>
      </c>
      <c r="AJ5733" s="33" t="n">
        <v>2161.136918363843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2025-05-21 18:00:00+02:00</t>
        </is>
      </c>
      <c r="AJ5734" s="33" t="n">
        <v>2205.187677475158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2025-05-21 19:00:00+02:00</t>
        </is>
      </c>
      <c r="AJ5735" s="33" t="n">
        <v>2342.109208764645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2025-05-21 20:00:00+02:00</t>
        </is>
      </c>
      <c r="AJ5736" s="33" t="n">
        <v>2429.300649900402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2025-05-21 21:00:00+02:00</t>
        </is>
      </c>
      <c r="AJ5737" s="33" t="n">
        <v>2371.1627536815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2025-05-21 22:00:00+02:00</t>
        </is>
      </c>
      <c r="AJ5738" s="33" t="n">
        <v>2134.820377482235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2025-05-21 23:00:00+02:00</t>
        </is>
      </c>
      <c r="AJ5739" s="33" t="n">
        <v>1900.487610454099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2025-05-22 00:00:00+02:00</t>
        </is>
      </c>
      <c r="AJ5740" s="33" t="n">
        <v>1751.308930641947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2025-05-22 01:00:00+02:00</t>
        </is>
      </c>
      <c r="AJ5741" s="33" t="n">
        <v>1677.244165365279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2025-05-22 02:00:00+02:00</t>
        </is>
      </c>
      <c r="AJ5742" s="33" t="n">
        <v>1630.867292856006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2025-05-22 03:00:00+02:00</t>
        </is>
      </c>
      <c r="AJ5743" s="33" t="n">
        <v>1602.610746793635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2025-05-22 04:00:00+02:00</t>
        </is>
      </c>
      <c r="AJ5744" s="33" t="n">
        <v>1606.803766515604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2025-05-22 05:00:00+02:00</t>
        </is>
      </c>
      <c r="AJ5745" s="33" t="n">
        <v>1730.129067746007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2025-05-22 06:00:00+02:00</t>
        </is>
      </c>
      <c r="AJ5746" s="33" t="n">
        <v>1933.934108595349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2025-05-22 07:00:00+02:00</t>
        </is>
      </c>
      <c r="AJ5747" s="33" t="n">
        <v>2153.701066556529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2025-05-22 08:00:00+02:00</t>
        </is>
      </c>
      <c r="AJ5748" s="33" t="n">
        <v>2255.321968733392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2025-05-22 09:00:00+02:00</t>
        </is>
      </c>
      <c r="AJ5749" s="33" t="n">
        <v>2272.055601092954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2025-05-22 10:00:00+02:00</t>
        </is>
      </c>
      <c r="AJ5750" s="33" t="n">
        <v>2252.115012097689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2025-05-22 11:00:00+02:00</t>
        </is>
      </c>
      <c r="AJ5751" s="33" t="n">
        <v>2233.280652767162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2025-05-22 12:00:00+02:00</t>
        </is>
      </c>
      <c r="AJ5752" s="33" t="n">
        <v>2207.574762364393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2025-05-22 13:00:00+02:00</t>
        </is>
      </c>
      <c r="AJ5753" s="33" t="n">
        <v>2177.013747289284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2025-05-22 14:00:00+02:00</t>
        </is>
      </c>
      <c r="AJ5754" s="33" t="n">
        <v>2133.999085255696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2025-05-22 15:00:00+02:00</t>
        </is>
      </c>
      <c r="AJ5755" s="33" t="n">
        <v>2121.305221645028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2025-05-22 16:00:00+02:00</t>
        </is>
      </c>
      <c r="AJ5756" s="33" t="n">
        <v>2154.098641222588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2025-05-22 17:00:00+02:00</t>
        </is>
      </c>
      <c r="AJ5757" s="33" t="n">
        <v>2224.329932704732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2025-05-22 18:00:00+02:00</t>
        </is>
      </c>
      <c r="AJ5758" s="33" t="n">
        <v>2318.092218289826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2025-05-22 19:00:00+02:00</t>
        </is>
      </c>
      <c r="AJ5759" s="33" t="n">
        <v>2453.670082106681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2025-05-22 20:00:00+02:00</t>
        </is>
      </c>
      <c r="AJ5760" s="33" t="n">
        <v>2533.595422284093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2025-05-22 21:00:00+02:00</t>
        </is>
      </c>
      <c r="AJ5761" s="33" t="n">
        <v>2436.777970445562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2025-05-22 22:00:00+02:00</t>
        </is>
      </c>
      <c r="AJ5762" s="33" t="n">
        <v>2186.761988966053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2025-05-22 23:00:00+02:00</t>
        </is>
      </c>
      <c r="AJ5763" s="33" t="n">
        <v>1920.049679443776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2025-05-23 00:00:00+02:00</t>
        </is>
      </c>
      <c r="AJ5764" s="33" t="n">
        <v>1754.527928187864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2025-05-23 01:00:00+02:00</t>
        </is>
      </c>
      <c r="AJ5765" s="33" t="n">
        <v>1642.872749297647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2025-05-23 02:00:00+02:00</t>
        </is>
      </c>
      <c r="AJ5766" s="33" t="n">
        <v>1584.814824158499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2025-05-23 03:00:00+02:00</t>
        </is>
      </c>
      <c r="AJ5767" s="33" t="n">
        <v>1567.696925947593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2025-05-23 04:00:00+02:00</t>
        </is>
      </c>
      <c r="AJ5768" s="33" t="n">
        <v>1586.406804036541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2025-05-23 05:00:00+02:00</t>
        </is>
      </c>
      <c r="AJ5769" s="33" t="n">
        <v>1717.048159398178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2025-05-23 06:00:00+02:00</t>
        </is>
      </c>
      <c r="AJ5770" s="33" t="n">
        <v>1922.794484007398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2025-05-23 07:00:00+02:00</t>
        </is>
      </c>
      <c r="AJ5771" s="33" t="n">
        <v>2147.995370065772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2025-05-23 08:00:00+02:00</t>
        </is>
      </c>
      <c r="AJ5772" s="33" t="n">
        <v>2261.285052226455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2025-05-23 09:00:00+02:00</t>
        </is>
      </c>
      <c r="AJ5773" s="33" t="n">
        <v>2282.199405532197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2025-05-23 10:00:00+02:00</t>
        </is>
      </c>
      <c r="AJ5774" s="33" t="n">
        <v>2263.443564872084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2025-05-23 11:00:00+02:00</t>
        </is>
      </c>
      <c r="AJ5775" s="33" t="n">
        <v>2242.088897791647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2025-05-23 12:00:00+02:00</t>
        </is>
      </c>
      <c r="AJ5776" s="33" t="n">
        <v>2216.35908834305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2025-05-23 13:00:00+02:00</t>
        </is>
      </c>
      <c r="AJ5777" s="33" t="n">
        <v>2176.035260949556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2025-05-23 14:00:00+02:00</t>
        </is>
      </c>
      <c r="AJ5778" s="33" t="n">
        <v>2144.397726007656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2025-05-23 15:00:00+02:00</t>
        </is>
      </c>
      <c r="AJ5779" s="33" t="n">
        <v>2141.719153054788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2025-05-23 16:00:00+02:00</t>
        </is>
      </c>
      <c r="AJ5780" s="33" t="n">
        <v>2173.953120762575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2025-05-23 17:00:00+02:00</t>
        </is>
      </c>
      <c r="AJ5781" s="33" t="n">
        <v>2219.841376863139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2025-05-23 18:00:00+02:00</t>
        </is>
      </c>
      <c r="AJ5782" s="33" t="n">
        <v>2292.990085466339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2025-05-23 19:00:00+02:00</t>
        </is>
      </c>
      <c r="AJ5783" s="33" t="n">
        <v>2429.443140235694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2025-05-23 20:00:00+02:00</t>
        </is>
      </c>
      <c r="AJ5784" s="33" t="n">
        <v>2499.431638820057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2025-05-23 21:00:00+02:00</t>
        </is>
      </c>
      <c r="AJ5785" s="33" t="n">
        <v>2421.492201934543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2025-05-23 22:00:00+02:00</t>
        </is>
      </c>
      <c r="AJ5786" s="33" t="n">
        <v>2183.793123676889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2025-05-23 23:00:00+02:00</t>
        </is>
      </c>
      <c r="AJ5787" s="33" t="n">
        <v>1939.256879198414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2025-05-24 00:00:00+02:00</t>
        </is>
      </c>
      <c r="AJ5788" s="33" t="n">
        <v>1663.867406399958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2025-05-24 01:00:00+02:00</t>
        </is>
      </c>
      <c r="AJ5789" s="33" t="n">
        <v>1554.266006373902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2025-05-24 02:00:00+02:00</t>
        </is>
      </c>
      <c r="AJ5790" s="33" t="n">
        <v>1490.714409558635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2025-05-24 03:00:00+02:00</t>
        </is>
      </c>
      <c r="AJ5791" s="33" t="n">
        <v>1454.412621773548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2025-05-24 04:00:00+02:00</t>
        </is>
      </c>
      <c r="AJ5792" s="33" t="n">
        <v>1460.338597268211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2025-05-24 05:00:00+02:00</t>
        </is>
      </c>
      <c r="AJ5793" s="33" t="n">
        <v>1577.997306232462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2025-05-24 06:00:00+02:00</t>
        </is>
      </c>
      <c r="AJ5794" s="33" t="n">
        <v>1779.003875565091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2025-05-24 07:00:00+02:00</t>
        </is>
      </c>
      <c r="AJ5795" s="33" t="n">
        <v>2000.321376143323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2025-05-24 08:00:00+02:00</t>
        </is>
      </c>
      <c r="AJ5796" s="33" t="n">
        <v>2117.581595985032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2025-05-24 09:00:00+02:00</t>
        </is>
      </c>
      <c r="AJ5797" s="33" t="n">
        <v>2154.571296734144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2025-05-24 10:00:00+02:00</t>
        </is>
      </c>
      <c r="AJ5798" s="33" t="n">
        <v>2150.054906281323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2025-05-24 11:00:00+02:00</t>
        </is>
      </c>
      <c r="AJ5799" s="33" t="n">
        <v>2134.188831850965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2025-05-24 12:00:00+02:00</t>
        </is>
      </c>
      <c r="AJ5800" s="33" t="n">
        <v>2100.599033849464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2025-05-24 13:00:00+02:00</t>
        </is>
      </c>
      <c r="AJ5801" s="33" t="n">
        <v>2054.350038652572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2025-05-24 14:00:00+02:00</t>
        </is>
      </c>
      <c r="AJ5802" s="33" t="n">
        <v>2006.79893289292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2025-05-24 15:00:00+02:00</t>
        </is>
      </c>
      <c r="AJ5803" s="33" t="n">
        <v>2000.207044609205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2025-05-24 16:00:00+02:00</t>
        </is>
      </c>
      <c r="AJ5804" s="33" t="n">
        <v>2038.583600308137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2025-05-24 17:00:00+02:00</t>
        </is>
      </c>
      <c r="AJ5805" s="33" t="n">
        <v>2125.791783173247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2025-05-24 18:00:00+02:00</t>
        </is>
      </c>
      <c r="AJ5806" s="33" t="n">
        <v>2220.07530388894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2025-05-24 19:00:00+02:00</t>
        </is>
      </c>
      <c r="AJ5807" s="33" t="n">
        <v>2374.002389781189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2025-05-24 20:00:00+02:00</t>
        </is>
      </c>
      <c r="AJ5808" s="33" t="n">
        <v>2446.454000764791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2025-05-24 21:00:00+02:00</t>
        </is>
      </c>
      <c r="AJ5809" s="33" t="n">
        <v>2362.53496710022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2025-05-24 22:00:00+02:00</t>
        </is>
      </c>
      <c r="AJ5810" s="33" t="n">
        <v>2088.243367800566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2025-05-24 23:00:00+02:00</t>
        </is>
      </c>
      <c r="AJ5811" s="33" t="n">
        <v>1791.242808114928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2025-05-25 00:00:00+02:00</t>
        </is>
      </c>
      <c r="AJ5812" s="33" t="n">
        <v>1575.442249051136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2025-05-25 01:00:00+02:00</t>
        </is>
      </c>
      <c r="AJ5813" s="33" t="n">
        <v>1473.491881063528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2025-05-25 02:00:00+02:00</t>
        </is>
      </c>
      <c r="AJ5814" s="33" t="n">
        <v>1429.1887476245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2025-05-25 03:00:00+02:00</t>
        </is>
      </c>
      <c r="AJ5815" s="33" t="n">
        <v>1404.433191813303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2025-05-25 04:00:00+02:00</t>
        </is>
      </c>
      <c r="AJ5816" s="33" t="n">
        <v>1409.718100629205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2025-05-25 05:00:00+02:00</t>
        </is>
      </c>
      <c r="AJ5817" s="33" t="n">
        <v>1531.35725837717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2025-05-25 06:00:00+02:00</t>
        </is>
      </c>
      <c r="AJ5818" s="33" t="n">
        <v>1727.794700043277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2025-05-25 07:00:00+02:00</t>
        </is>
      </c>
      <c r="AJ5819" s="33" t="n">
        <v>1942.880149680057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2025-05-25 08:00:00+02:00</t>
        </is>
      </c>
      <c r="AJ5820" s="33" t="n">
        <v>2038.964237209512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2025-05-25 09:00:00+02:00</t>
        </is>
      </c>
      <c r="AJ5821" s="33" t="n">
        <v>2074.27215752806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2025-05-25 10:00:00+02:00</t>
        </is>
      </c>
      <c r="AJ5822" s="33" t="n">
        <v>2073.919995883347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2025-05-25 11:00:00+02:00</t>
        </is>
      </c>
      <c r="AJ5823" s="33" t="n">
        <v>2081.987631012734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2025-05-25 12:00:00+02:00</t>
        </is>
      </c>
      <c r="AJ5824" s="33" t="n">
        <v>2075.461087393606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2025-05-25 13:00:00+02:00</t>
        </is>
      </c>
      <c r="AJ5825" s="33" t="n">
        <v>2072.485468232532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2025-05-25 14:00:00+02:00</t>
        </is>
      </c>
      <c r="AJ5826" s="33" t="n">
        <v>2070.566997330749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2025-05-25 15:00:00+02:00</t>
        </is>
      </c>
      <c r="AJ5827" s="33" t="n">
        <v>2086.46905267996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2025-05-25 16:00:00+02:00</t>
        </is>
      </c>
      <c r="AJ5828" s="33" t="n">
        <v>2102.143232410018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2025-05-25 17:00:00+02:00</t>
        </is>
      </c>
      <c r="AJ5829" s="33" t="n">
        <v>2120.760276996983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2025-05-25 18:00:00+02:00</t>
        </is>
      </c>
      <c r="AJ5830" s="33" t="n">
        <v>2148.847908107143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2025-05-25 19:00:00+02:00</t>
        </is>
      </c>
      <c r="AJ5831" s="33" t="n">
        <v>2227.926148822157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2025-05-25 20:00:00+02:00</t>
        </is>
      </c>
      <c r="AJ5832" s="33" t="n">
        <v>2267.922839293019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2025-05-25 21:00:00+02:00</t>
        </is>
      </c>
      <c r="AJ5833" s="33" t="n">
        <v>2175.389351642597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2025-05-25 22:00:00+02:00</t>
        </is>
      </c>
      <c r="AJ5834" s="33" t="n">
        <v>1945.381103055424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2025-05-25 23:00:00+02:00</t>
        </is>
      </c>
      <c r="AJ5835" s="33" t="n">
        <v>1701.916062360822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2025-05-26 00:00:00+02:00</t>
        </is>
      </c>
      <c r="AJ5836" s="33" t="n">
        <v>1698.255682070079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2025-05-26 01:00:00+02:00</t>
        </is>
      </c>
      <c r="AJ5837" s="33" t="n">
        <v>1616.730095581998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2025-05-26 02:00:00+02:00</t>
        </is>
      </c>
      <c r="AJ5838" s="33" t="n">
        <v>1583.326610794869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2025-05-26 03:00:00+02:00</t>
        </is>
      </c>
      <c r="AJ5839" s="33" t="n">
        <v>1575.296819972846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2025-05-26 04:00:00+02:00</t>
        </is>
      </c>
      <c r="AJ5840" s="33" t="n">
        <v>1616.335612281753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2025-05-26 05:00:00+02:00</t>
        </is>
      </c>
      <c r="AJ5841" s="33" t="n">
        <v>1773.636263920314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2025-05-26 06:00:00+02:00</t>
        </is>
      </c>
      <c r="AJ5842" s="33" t="n">
        <v>1995.898485982935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2025-05-26 07:00:00+02:00</t>
        </is>
      </c>
      <c r="AJ5843" s="33" t="n">
        <v>2199.003845336127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2025-05-26 08:00:00+02:00</t>
        </is>
      </c>
      <c r="AJ5844" s="33" t="n">
        <v>2285.168671043095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2025-05-26 09:00:00+02:00</t>
        </is>
      </c>
      <c r="AJ5845" s="33" t="n">
        <v>2286.437865124978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2025-05-26 10:00:00+02:00</t>
        </is>
      </c>
      <c r="AJ5846" s="33" t="n">
        <v>2267.969107567642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2025-05-26 11:00:00+02:00</t>
        </is>
      </c>
      <c r="AJ5847" s="33" t="n">
        <v>2261.869894123968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2025-05-26 12:00:00+02:00</t>
        </is>
      </c>
      <c r="AJ5848" s="33" t="n">
        <v>2257.624846177118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2025-05-26 13:00:00+02:00</t>
        </is>
      </c>
      <c r="AJ5849" s="33" t="n">
        <v>2259.765666582727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2025-05-26 14:00:00+02:00</t>
        </is>
      </c>
      <c r="AJ5850" s="33" t="n">
        <v>2255.03619403488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2025-05-26 15:00:00+02:00</t>
        </is>
      </c>
      <c r="AJ5851" s="33" t="n">
        <v>2266.790147342816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2025-05-26 16:00:00+02:00</t>
        </is>
      </c>
      <c r="AJ5852" s="33" t="n">
        <v>2276.668317375118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2025-05-26 17:00:00+02:00</t>
        </is>
      </c>
      <c r="AJ5853" s="33" t="n">
        <v>2286.078547265894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2025-05-26 18:00:00+02:00</t>
        </is>
      </c>
      <c r="AJ5854" s="33" t="n">
        <v>2311.544526477119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2025-05-26 19:00:00+02:00</t>
        </is>
      </c>
      <c r="AJ5855" s="33" t="n">
        <v>2406.903318164256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2025-05-26 20:00:00+02:00</t>
        </is>
      </c>
      <c r="AJ5856" s="33" t="n">
        <v>2453.517823881345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2025-05-26 21:00:00+02:00</t>
        </is>
      </c>
      <c r="AJ5857" s="33" t="n">
        <v>2352.272339202369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2025-05-26 22:00:00+02:00</t>
        </is>
      </c>
      <c r="AJ5858" s="33" t="n">
        <v>2120.583449520019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2025-05-26 23:00:00+02:00</t>
        </is>
      </c>
      <c r="AJ5859" s="33" t="n">
        <v>1891.650718110615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2025-05-27 00:00:00+02:00</t>
        </is>
      </c>
      <c r="AJ5860" s="33" t="n">
        <v>1758.162307723374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2025-05-27 01:00:00+02:00</t>
        </is>
      </c>
      <c r="AJ5861" s="33" t="n">
        <v>1665.380845219098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2025-05-27 02:00:00+02:00</t>
        </is>
      </c>
      <c r="AJ5862" s="33" t="n">
        <v>1600.10230192412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2025-05-27 03:00:00+02:00</t>
        </is>
      </c>
      <c r="AJ5863" s="33" t="n">
        <v>1551.578061679938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2025-05-27 04:00:00+02:00</t>
        </is>
      </c>
      <c r="AJ5864" s="33" t="n">
        <v>1572.272324075443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2025-05-27 05:00:00+02:00</t>
        </is>
      </c>
      <c r="AJ5865" s="33" t="n">
        <v>1743.44510229333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2025-05-27 06:00:00+02:00</t>
        </is>
      </c>
      <c r="AJ5866" s="33" t="n">
        <v>1995.889119634821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2025-05-27 07:00:00+02:00</t>
        </is>
      </c>
      <c r="AJ5867" s="33" t="n">
        <v>2227.929831184814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2025-05-27 08:00:00+02:00</t>
        </is>
      </c>
      <c r="AJ5868" s="33" t="n">
        <v>2328.792987566489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2025-05-27 09:00:00+02:00</t>
        </is>
      </c>
      <c r="AJ5869" s="33" t="n">
        <v>2344.737544649803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2025-05-27 10:00:00+02:00</t>
        </is>
      </c>
      <c r="AJ5870" s="33" t="n">
        <v>2323.597043784125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2025-05-27 11:00:00+02:00</t>
        </is>
      </c>
      <c r="AJ5871" s="33" t="n">
        <v>2304.694365779149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2025-05-27 12:00:00+02:00</t>
        </is>
      </c>
      <c r="AJ5872" s="33" t="n">
        <v>2277.942795725057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2025-05-27 13:00:00+02:00</t>
        </is>
      </c>
      <c r="AJ5873" s="33" t="n">
        <v>2240.941201059238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2025-05-27 14:00:00+02:00</t>
        </is>
      </c>
      <c r="AJ5874" s="33" t="n">
        <v>2205.471179197314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2025-05-27 15:00:00+02:00</t>
        </is>
      </c>
      <c r="AJ5875" s="33" t="n">
        <v>2196.744058340057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2025-05-27 16:00:00+02:00</t>
        </is>
      </c>
      <c r="AJ5876" s="33" t="n">
        <v>2222.055316436626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2025-05-27 17:00:00+02:00</t>
        </is>
      </c>
      <c r="AJ5877" s="33" t="n">
        <v>2272.48988388509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2025-05-27 18:00:00+02:00</t>
        </is>
      </c>
      <c r="AJ5878" s="33" t="n">
        <v>2346.179655274846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2025-05-27 19:00:00+02:00</t>
        </is>
      </c>
      <c r="AJ5879" s="33" t="n">
        <v>2469.674244754795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2025-05-27 20:00:00+02:00</t>
        </is>
      </c>
      <c r="AJ5880" s="33" t="n">
        <v>2527.208667769568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2025-05-27 21:00:00+02:00</t>
        </is>
      </c>
      <c r="AJ5881" s="33" t="n">
        <v>2428.036152855876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2025-05-27 22:00:00+02:00</t>
        </is>
      </c>
      <c r="AJ5882" s="33" t="n">
        <v>2163.336082057328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2025-05-27 23:00:00+02:00</t>
        </is>
      </c>
      <c r="AJ5883" s="33" t="n">
        <v>1864.416673375665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2025-05-28 00:00:00+02:00</t>
        </is>
      </c>
      <c r="AJ5884" s="33" t="n">
        <v>1669.902561590762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2025-05-28 01:00:00+02:00</t>
        </is>
      </c>
      <c r="AJ5885" s="33" t="n">
        <v>1565.526999415846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2025-05-28 02:00:00+02:00</t>
        </is>
      </c>
      <c r="AJ5886" s="33" t="n">
        <v>1546.71740723847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2025-05-28 03:00:00+02:00</t>
        </is>
      </c>
      <c r="AJ5887" s="33" t="n">
        <v>1566.579555487247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2025-05-28 04:00:00+02:00</t>
        </is>
      </c>
      <c r="AJ5888" s="33" t="n">
        <v>1629.292818767385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2025-05-28 05:00:00+02:00</t>
        </is>
      </c>
      <c r="AJ5889" s="33" t="n">
        <v>1790.776788056159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2025-05-28 06:00:00+02:00</t>
        </is>
      </c>
      <c r="AJ5890" s="33" t="n">
        <v>2009.868883781587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2025-05-28 07:00:00+02:00</t>
        </is>
      </c>
      <c r="AJ5891" s="33" t="n">
        <v>2205.76028279731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2025-05-28 08:00:00+02:00</t>
        </is>
      </c>
      <c r="AJ5892" s="33" t="n">
        <v>2291.538720699682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2025-05-28 09:00:00+02:00</t>
        </is>
      </c>
      <c r="AJ5893" s="33" t="n">
        <v>2302.91166266002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2025-05-28 10:00:00+02:00</t>
        </is>
      </c>
      <c r="AJ5894" s="33" t="n">
        <v>2292.117827311331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2025-05-28 11:00:00+02:00</t>
        </is>
      </c>
      <c r="AJ5895" s="33" t="n">
        <v>2274.85108576427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2025-05-28 12:00:00+02:00</t>
        </is>
      </c>
      <c r="AJ5896" s="33" t="n">
        <v>2256.958148818325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2025-05-28 13:00:00+02:00</t>
        </is>
      </c>
      <c r="AJ5897" s="33" t="n">
        <v>2223.145341950203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2025-05-28 14:00:00+02:00</t>
        </is>
      </c>
      <c r="AJ5898" s="33" t="n">
        <v>2197.757718693388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2025-05-28 15:00:00+02:00</t>
        </is>
      </c>
      <c r="AJ5899" s="33" t="n">
        <v>2208.627391806326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2025-05-28 16:00:00+02:00</t>
        </is>
      </c>
      <c r="AJ5900" s="33" t="n">
        <v>2246.033994499779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2025-05-28 17:00:00+02:00</t>
        </is>
      </c>
      <c r="AJ5901" s="33" t="n">
        <v>2303.603738838386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2025-05-28 18:00:00+02:00</t>
        </is>
      </c>
      <c r="AJ5902" s="33" t="n">
        <v>2378.583133045201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2025-05-28 19:00:00+02:00</t>
        </is>
      </c>
      <c r="AJ5903" s="33" t="n">
        <v>2498.873643482956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2025-05-28 20:00:00+02:00</t>
        </is>
      </c>
      <c r="AJ5904" s="33" t="n">
        <v>2557.708041473607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2025-05-28 21:00:00+02:00</t>
        </is>
      </c>
      <c r="AJ5905" s="33" t="n">
        <v>2448.457963370887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2025-05-28 22:00:00+02:00</t>
        </is>
      </c>
      <c r="AJ5906" s="33" t="n">
        <v>2211.481774512085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2025-05-28 23:00:00+02:00</t>
        </is>
      </c>
      <c r="AJ5907" s="33" t="n">
        <v>1952.600774211537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2025-05-29 00:00:00+02:00</t>
        </is>
      </c>
      <c r="AJ5908" s="33" t="n">
        <v>1789.880414053221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2025-05-29 01:00:00+02:00</t>
        </is>
      </c>
      <c r="AJ5909" s="33" t="n">
        <v>1680.605037012484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2025-05-29 02:00:00+02:00</t>
        </is>
      </c>
      <c r="AJ5910" s="33" t="n">
        <v>1620.795024101238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2025-05-29 03:00:00+02:00</t>
        </is>
      </c>
      <c r="AJ5911" s="33" t="n">
        <v>1591.329714017552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2025-05-29 04:00:00+02:00</t>
        </is>
      </c>
      <c r="AJ5912" s="33" t="n">
        <v>1600.704527878117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2025-05-29 05:00:00+02:00</t>
        </is>
      </c>
      <c r="AJ5913" s="33" t="n">
        <v>1742.269968945857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2025-05-29 06:00:00+02:00</t>
        </is>
      </c>
      <c r="AJ5914" s="33" t="n">
        <v>1959.707014596228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2025-05-29 07:00:00+02:00</t>
        </is>
      </c>
      <c r="AJ5915" s="33" t="n">
        <v>2155.258091045438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2025-05-29 08:00:00+02:00</t>
        </is>
      </c>
      <c r="AJ5916" s="33" t="n">
        <v>2227.718812678089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2025-05-29 09:00:00+02:00</t>
        </is>
      </c>
      <c r="AJ5917" s="33" t="n">
        <v>2227.391275103888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2025-05-29 10:00:00+02:00</t>
        </is>
      </c>
      <c r="AJ5918" s="33" t="n">
        <v>2222.488331094769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2025-05-29 11:00:00+02:00</t>
        </is>
      </c>
      <c r="AJ5919" s="33" t="n">
        <v>2231.316930007045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2025-05-29 12:00:00+02:00</t>
        </is>
      </c>
      <c r="AJ5920" s="33" t="n">
        <v>2244.821795959503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2025-05-29 13:00:00+02:00</t>
        </is>
      </c>
      <c r="AJ5921" s="33" t="n">
        <v>2259.792331372013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2025-05-29 14:00:00+02:00</t>
        </is>
      </c>
      <c r="AJ5922" s="33" t="n">
        <v>2281.839654931611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2025-05-29 15:00:00+02:00</t>
        </is>
      </c>
      <c r="AJ5923" s="33" t="n">
        <v>2306.61707603243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2025-05-29 16:00:00+02:00</t>
        </is>
      </c>
      <c r="AJ5924" s="33" t="n">
        <v>2304.561055705062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2025-05-29 17:00:00+02:00</t>
        </is>
      </c>
      <c r="AJ5925" s="33" t="n">
        <v>2313.153566217507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2025-05-29 18:00:00+02:00</t>
        </is>
      </c>
      <c r="AJ5926" s="33" t="n">
        <v>2336.185318158488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2025-05-29 19:00:00+02:00</t>
        </is>
      </c>
      <c r="AJ5927" s="33" t="n">
        <v>2442.012747972212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2025-05-29 20:00:00+02:00</t>
        </is>
      </c>
      <c r="AJ5928" s="33" t="n">
        <v>2490.61174025716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2025-05-29 21:00:00+02:00</t>
        </is>
      </c>
      <c r="AJ5929" s="33" t="n">
        <v>2396.401798843784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2025-05-29 22:00:00+02:00</t>
        </is>
      </c>
      <c r="AJ5930" s="33" t="n">
        <v>2178.589262641862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2025-05-29 23:00:00+02:00</t>
        </is>
      </c>
      <c r="AJ5931" s="33" t="n">
        <v>1928.984658342945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2025-05-30 00:00:00+02:00</t>
        </is>
      </c>
      <c r="AJ5932" s="33" t="n">
        <v>1748.932376094716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2025-05-30 01:00:00+02:00</t>
        </is>
      </c>
      <c r="AJ5933" s="33" t="n">
        <v>1655.388596656738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2025-05-30 02:00:00+02:00</t>
        </is>
      </c>
      <c r="AJ5934" s="33" t="n">
        <v>1594.427935492371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2025-05-30 03:00:00+02:00</t>
        </is>
      </c>
      <c r="AJ5935" s="33" t="n">
        <v>1557.907138558309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2025-05-30 04:00:00+02:00</t>
        </is>
      </c>
      <c r="AJ5936" s="33" t="n">
        <v>1573.86772280993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2025-05-30 05:00:00+02:00</t>
        </is>
      </c>
      <c r="AJ5937" s="33" t="n">
        <v>1722.13155220664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2025-05-30 06:00:00+02:00</t>
        </is>
      </c>
      <c r="AJ5938" s="33" t="n">
        <v>1936.76351340455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2025-05-30 07:00:00+02:00</t>
        </is>
      </c>
      <c r="AJ5939" s="33" t="n">
        <v>2152.849439373969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2025-05-30 08:00:00+02:00</t>
        </is>
      </c>
      <c r="AJ5940" s="33" t="n">
        <v>2276.011608095025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2025-05-30 09:00:00+02:00</t>
        </is>
      </c>
      <c r="AJ5941" s="33" t="n">
        <v>2329.788615740356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2025-05-30 10:00:00+02:00</t>
        </is>
      </c>
      <c r="AJ5942" s="33" t="n">
        <v>2346.041688593781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2025-05-30 11:00:00+02:00</t>
        </is>
      </c>
      <c r="AJ5943" s="33" t="n">
        <v>2336.476532807678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2025-05-30 12:00:00+02:00</t>
        </is>
      </c>
      <c r="AJ5944" s="33" t="n">
        <v>2315.760437042064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2025-05-30 13:00:00+02:00</t>
        </is>
      </c>
      <c r="AJ5945" s="33" t="n">
        <v>2286.913112703071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2025-05-30 14:00:00+02:00</t>
        </is>
      </c>
      <c r="AJ5946" s="33" t="n">
        <v>2272.202801817607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2025-05-30 15:00:00+02:00</t>
        </is>
      </c>
      <c r="AJ5947" s="33" t="n">
        <v>2267.628289798902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2025-05-30 16:00:00+02:00</t>
        </is>
      </c>
      <c r="AJ5948" s="33" t="n">
        <v>2263.989309016983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2025-05-30 17:00:00+02:00</t>
        </is>
      </c>
      <c r="AJ5949" s="33" t="n">
        <v>2267.657463557156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2025-05-30 18:00:00+02:00</t>
        </is>
      </c>
      <c r="AJ5950" s="33" t="n">
        <v>2291.49860110394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2025-05-30 19:00:00+02:00</t>
        </is>
      </c>
      <c r="AJ5951" s="33" t="n">
        <v>2378.182024479285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2025-05-30 20:00:00+02:00</t>
        </is>
      </c>
      <c r="AJ5952" s="33" t="n">
        <v>2425.314541177058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2025-05-30 21:00:00+02:00</t>
        </is>
      </c>
      <c r="AJ5953" s="33" t="n">
        <v>2344.854896875692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2025-05-30 22:00:00+02:00</t>
        </is>
      </c>
      <c r="AJ5954" s="33" t="n">
        <v>2129.432919198175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2025-05-30 23:00:00+02:00</t>
        </is>
      </c>
      <c r="AJ5955" s="33" t="n">
        <v>1873.347839647643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2025-05-31 00:00:00+02:00</t>
        </is>
      </c>
      <c r="AJ5956" s="33" t="n">
        <v>1631.7476993134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2025-05-31 01:00:00+02:00</t>
        </is>
      </c>
      <c r="AJ5957" s="33" t="n">
        <v>1515.248351763434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2025-05-31 02:00:00+02:00</t>
        </is>
      </c>
      <c r="AJ5958" s="33" t="n">
        <v>1456.498113490884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2025-05-31 03:00:00+02:00</t>
        </is>
      </c>
      <c r="AJ5959" s="33" t="n">
        <v>1422.829588114794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2025-05-31 04:00:00+02:00</t>
        </is>
      </c>
      <c r="AJ5960" s="33" t="n">
        <v>1436.632969811742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2025-05-31 05:00:00+02:00</t>
        </is>
      </c>
      <c r="AJ5961" s="33" t="n">
        <v>1558.003761756092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2025-05-31 06:00:00+02:00</t>
        </is>
      </c>
      <c r="AJ5962" s="33" t="n">
        <v>1779.384859847824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2025-05-31 07:00:00+02:00</t>
        </is>
      </c>
      <c r="AJ5963" s="33" t="n">
        <v>2029.853133195357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2025-05-31 08:00:00+02:00</t>
        </is>
      </c>
      <c r="AJ5964" s="33" t="n">
        <v>2192.553083824694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2025-05-31 09:00:00+02:00</t>
        </is>
      </c>
      <c r="AJ5965" s="33" t="n">
        <v>2242.900203539361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2025-05-31 10:00:00+02:00</t>
        </is>
      </c>
      <c r="AJ5966" s="33" t="n">
        <v>2228.035573114666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2025-05-31 11:00:00+02:00</t>
        </is>
      </c>
      <c r="AJ5967" s="33" t="n">
        <v>2199.748470340385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2025-05-31 12:00:00+02:00</t>
        </is>
      </c>
      <c r="AJ5968" s="33" t="n">
        <v>2173.532202982648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2025-05-31 13:00:00+02:00</t>
        </is>
      </c>
      <c r="AJ5969" s="33" t="n">
        <v>2149.108633707725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2025-05-31 14:00:00+02:00</t>
        </is>
      </c>
      <c r="AJ5970" s="33" t="n">
        <v>2119.534697196448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2025-05-31 15:00:00+02:00</t>
        </is>
      </c>
      <c r="AJ5971" s="33" t="n">
        <v>2117.959674993384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2025-05-31 16:00:00+02:00</t>
        </is>
      </c>
      <c r="AJ5972" s="33" t="n">
        <v>2135.708250330579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2025-05-31 17:00:00+02:00</t>
        </is>
      </c>
      <c r="AJ5973" s="33" t="n">
        <v>2177.691019556348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2025-05-31 18:00:00+02:00</t>
        </is>
      </c>
      <c r="AJ5974" s="33" t="n">
        <v>2227.211379716159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2025-05-31 19:00:00+02:00</t>
        </is>
      </c>
      <c r="AJ5975" s="33" t="n">
        <v>2316.201145989563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2025-05-31 20:00:00+02:00</t>
        </is>
      </c>
      <c r="AJ5976" s="33" t="n">
        <v>2334.697961226156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2025-05-31 21:00:00+02:00</t>
        </is>
      </c>
      <c r="AJ5977" s="33" t="n">
        <v>2221.02567629898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2025-05-31 22:00:00+02:00</t>
        </is>
      </c>
      <c r="AJ5978" s="33" t="n">
        <v>1975.245986162692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2025-05-31 23:00:00+02:00</t>
        </is>
      </c>
      <c r="AJ5979" s="33" t="n">
        <v>1748.512462425419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2025-06-01 00:00:00+02:00</t>
        </is>
      </c>
      <c r="AJ5980" s="33" t="n">
        <v>1526.14283644716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2025-06-01 01:00:00+02:00</t>
        </is>
      </c>
      <c r="AJ5981" s="33" t="n">
        <v>1482.321718782486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2025-06-01 02:00:00+02:00</t>
        </is>
      </c>
      <c r="AJ5982" s="33" t="n">
        <v>1466.310611828186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2025-06-01 03:00:00+02:00</t>
        </is>
      </c>
      <c r="AJ5983" s="33" t="n">
        <v>1444.664871352081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2025-06-01 04:00:00+02:00</t>
        </is>
      </c>
      <c r="AJ5984" s="33" t="n">
        <v>1440.544770761186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2025-06-01 05:00:00+02:00</t>
        </is>
      </c>
      <c r="AJ5985" s="33" t="n">
        <v>1543.571324483951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2025-06-01 06:00:00+02:00</t>
        </is>
      </c>
      <c r="AJ5986" s="33" t="n">
        <v>1718.50853716783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2025-06-01 07:00:00+02:00</t>
        </is>
      </c>
      <c r="AJ5987" s="33" t="n">
        <v>1911.016642440578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2025-06-01 08:00:00+02:00</t>
        </is>
      </c>
      <c r="AJ5988" s="33" t="n">
        <v>2004.428402957148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2025-06-01 09:00:00+02:00</t>
        </is>
      </c>
      <c r="AJ5989" s="33" t="n">
        <v>2045.86518917363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2025-06-01 10:00:00+02:00</t>
        </is>
      </c>
      <c r="AJ5990" s="33" t="n">
        <v>2059.857340351983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2025-06-01 11:00:00+02:00</t>
        </is>
      </c>
      <c r="AJ5991" s="33" t="n">
        <v>2066.65295757765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2025-06-01 12:00:00+02:00</t>
        </is>
      </c>
      <c r="AJ5992" s="33" t="n">
        <v>2057.128322606717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2025-06-01 13:00:00+02:00</t>
        </is>
      </c>
      <c r="AJ5993" s="33" t="n">
        <v>2041.802345924973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2025-06-01 14:00:00+02:00</t>
        </is>
      </c>
      <c r="AJ5994" s="33" t="n">
        <v>2022.34474612009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2025-06-01 15:00:00+02:00</t>
        </is>
      </c>
      <c r="AJ5995" s="33" t="n">
        <v>2007.996747451596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2025-06-01 16:00:00+02:00</t>
        </is>
      </c>
      <c r="AJ5996" s="33" t="n">
        <v>2002.62049383382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2025-06-01 17:00:00+02:00</t>
        </is>
      </c>
      <c r="AJ5997" s="33" t="n">
        <v>2034.59103288811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2025-06-01 18:00:00+02:00</t>
        </is>
      </c>
      <c r="AJ5998" s="33" t="n">
        <v>2100.95169368765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2025-06-01 19:00:00+02:00</t>
        </is>
      </c>
      <c r="AJ5999" s="33" t="n">
        <v>2194.784881393938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2025-06-01 20:00:00+02:00</t>
        </is>
      </c>
      <c r="AJ6000" s="33" t="n">
        <v>2229.492580444472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2025-06-01 21:00:00+02:00</t>
        </is>
      </c>
      <c r="AJ6001" s="33" t="n">
        <v>2103.74136036053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2025-06-01 22:00:00+02:00</t>
        </is>
      </c>
      <c r="AJ6002" s="33" t="n">
        <v>1868.827503667012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2025-06-01 23:00:00+02:00</t>
        </is>
      </c>
      <c r="AJ6003" s="33" t="n">
        <v>1628.958197883316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2025-06-02 00:00:00+02:00</t>
        </is>
      </c>
      <c r="AJ6004" s="33" t="n">
        <v>1641.514475132287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2025-06-02 01:00:00+02:00</t>
        </is>
      </c>
      <c r="AJ6005" s="33" t="n">
        <v>1560.69367687367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2025-06-02 02:00:00+02:00</t>
        </is>
      </c>
      <c r="AJ6006" s="33" t="n">
        <v>1506.685346891429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2025-06-02 03:00:00+02:00</t>
        </is>
      </c>
      <c r="AJ6007" s="33" t="n">
        <v>1453.346152733248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2025-06-02 04:00:00+02:00</t>
        </is>
      </c>
      <c r="AJ6008" s="33" t="n">
        <v>1451.638289255541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2025-06-02 05:00:00+02:00</t>
        </is>
      </c>
      <c r="AJ6009" s="33" t="n">
        <v>1592.071302668409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2025-06-02 06:00:00+02:00</t>
        </is>
      </c>
      <c r="AJ6010" s="33" t="n">
        <v>1874.878385397574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2025-06-02 07:00:00+02:00</t>
        </is>
      </c>
      <c r="AJ6011" s="33" t="n">
        <v>2170.550752969004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2025-06-02 08:00:00+02:00</t>
        </is>
      </c>
      <c r="AJ6012" s="33" t="n">
        <v>2334.634733597043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2025-06-02 09:00:00+02:00</t>
        </is>
      </c>
      <c r="AJ6013" s="33" t="n">
        <v>2374.691123163509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2025-06-02 10:00:00+02:00</t>
        </is>
      </c>
      <c r="AJ6014" s="33" t="n">
        <v>2369.943814114171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2025-06-02 11:00:00+02:00</t>
        </is>
      </c>
      <c r="AJ6015" s="33" t="n">
        <v>2365.369446019884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2025-06-02 12:00:00+02:00</t>
        </is>
      </c>
      <c r="AJ6016" s="33" t="n">
        <v>2350.714250477305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2025-06-02 13:00:00+02:00</t>
        </is>
      </c>
      <c r="AJ6017" s="33" t="n">
        <v>2315.450770914867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2025-06-02 14:00:00+02:00</t>
        </is>
      </c>
      <c r="AJ6018" s="33" t="n">
        <v>2266.131711027444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2025-06-02 15:00:00+02:00</t>
        </is>
      </c>
      <c r="AJ6019" s="33" t="n">
        <v>2223.253241193515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2025-06-02 16:00:00+02:00</t>
        </is>
      </c>
      <c r="AJ6020" s="33" t="n">
        <v>2194.382861244081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2025-06-02 17:00:00+02:00</t>
        </is>
      </c>
      <c r="AJ6021" s="33" t="n">
        <v>2191.817020060782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2025-06-02 18:00:00+02:00</t>
        </is>
      </c>
      <c r="AJ6022" s="33" t="n">
        <v>2222.864057491506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2025-06-02 19:00:00+02:00</t>
        </is>
      </c>
      <c r="AJ6023" s="33" t="n">
        <v>2335.980137133749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2025-06-02 20:00:00+02:00</t>
        </is>
      </c>
      <c r="AJ6024" s="33" t="n">
        <v>2418.03484576253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2025-06-02 21:00:00+02:00</t>
        </is>
      </c>
      <c r="AJ6025" s="33" t="n">
        <v>2348.425743968332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2025-06-02 22:00:00+02:00</t>
        </is>
      </c>
      <c r="AJ6026" s="33" t="n">
        <v>2123.705293282394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2025-06-02 23:00:00+02:00</t>
        </is>
      </c>
      <c r="AJ6027" s="33" t="n">
        <v>1876.248170682493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2025-06-03 00:00:00+02:00</t>
        </is>
      </c>
      <c r="AJ6028" s="33" t="n">
        <v>1777.169769607336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2025-06-03 01:00:00+02:00</t>
        </is>
      </c>
      <c r="AJ6029" s="33" t="n">
        <v>1693.399848621953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2025-06-03 02:00:00+02:00</t>
        </is>
      </c>
      <c r="AJ6030" s="33" t="n">
        <v>1638.987678574472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2025-06-03 03:00:00+02:00</t>
        </is>
      </c>
      <c r="AJ6031" s="33" t="n">
        <v>1583.186736369269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2025-06-03 04:00:00+02:00</t>
        </is>
      </c>
      <c r="AJ6032" s="33" t="n">
        <v>1559.167281343993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2025-06-03 05:00:00+02:00</t>
        </is>
      </c>
      <c r="AJ6033" s="33" t="n">
        <v>1678.355376241418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2025-06-03 06:00:00+02:00</t>
        </is>
      </c>
      <c r="AJ6034" s="33" t="n">
        <v>1900.644173432275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2025-06-03 07:00:00+02:00</t>
        </is>
      </c>
      <c r="AJ6035" s="33" t="n">
        <v>2147.473204007616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2025-06-03 08:00:00+02:00</t>
        </is>
      </c>
      <c r="AJ6036" s="33" t="n">
        <v>2274.470962882551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2025-06-03 09:00:00+02:00</t>
        </is>
      </c>
      <c r="AJ6037" s="33" t="n">
        <v>2322.966241717494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2025-06-03 10:00:00+02:00</t>
        </is>
      </c>
      <c r="AJ6038" s="33" t="n">
        <v>2341.676536878492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2025-06-03 11:00:00+02:00</t>
        </is>
      </c>
      <c r="AJ6039" s="33" t="n">
        <v>2360.278056334053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2025-06-03 12:00:00+02:00</t>
        </is>
      </c>
      <c r="AJ6040" s="33" t="n">
        <v>2377.757537064349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2025-06-03 13:00:00+02:00</t>
        </is>
      </c>
      <c r="AJ6041" s="33" t="n">
        <v>2373.20383372009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2025-06-03 14:00:00+02:00</t>
        </is>
      </c>
      <c r="AJ6042" s="33" t="n">
        <v>2351.31790952231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2025-06-03 15:00:00+02:00</t>
        </is>
      </c>
      <c r="AJ6043" s="33" t="n">
        <v>2301.204100030669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2025-06-03 16:00:00+02:00</t>
        </is>
      </c>
      <c r="AJ6044" s="33" t="n">
        <v>2262.158476884503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2025-06-03 17:00:00+02:00</t>
        </is>
      </c>
      <c r="AJ6045" s="33" t="n">
        <v>2232.016179912137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2025-06-03 18:00:00+02:00</t>
        </is>
      </c>
      <c r="AJ6046" s="33" t="n">
        <v>2254.590775483149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2025-06-03 19:00:00+02:00</t>
        </is>
      </c>
      <c r="AJ6047" s="33" t="n">
        <v>2334.129582056726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2025-06-03 20:00:00+02:00</t>
        </is>
      </c>
      <c r="AJ6048" s="33" t="n">
        <v>2373.277722120802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2025-06-03 21:00:00+02:00</t>
        </is>
      </c>
      <c r="AJ6049" s="33" t="n">
        <v>2288.351859423498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2025-06-03 22:00:00+02:00</t>
        </is>
      </c>
      <c r="AJ6050" s="33" t="n">
        <v>2085.940820892151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2025-06-03 23:00:00+02:00</t>
        </is>
      </c>
      <c r="AJ6051" s="33" t="n">
        <v>1870.443079919654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2025-06-04 00:00:00+02:00</t>
        </is>
      </c>
      <c r="AJ6052" s="33" t="n">
        <v>1714.27595383148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2025-06-04 01:00:00+02:00</t>
        </is>
      </c>
      <c r="AJ6053" s="33" t="n">
        <v>1620.717634416288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2025-06-04 02:00:00+02:00</t>
        </is>
      </c>
      <c r="AJ6054" s="33" t="n">
        <v>1575.785957366567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2025-06-04 03:00:00+02:00</t>
        </is>
      </c>
      <c r="AJ6055" s="33" t="n">
        <v>1546.954809169153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2025-06-04 04:00:00+02:00</t>
        </is>
      </c>
      <c r="AJ6056" s="33" t="n">
        <v>1563.089121208263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2025-06-04 05:00:00+02:00</t>
        </is>
      </c>
      <c r="AJ6057" s="33" t="n">
        <v>1705.853892539666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2025-06-04 06:00:00+02:00</t>
        </is>
      </c>
      <c r="AJ6058" s="33" t="n">
        <v>1933.29300192156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2025-06-04 07:00:00+02:00</t>
        </is>
      </c>
      <c r="AJ6059" s="33" t="n">
        <v>2176.41416469649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2025-06-04 08:00:00+02:00</t>
        </is>
      </c>
      <c r="AJ6060" s="33" t="n">
        <v>2295.074990069213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2025-06-04 09:00:00+02:00</t>
        </is>
      </c>
      <c r="AJ6061" s="33" t="n">
        <v>2331.433285736634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2025-06-04 10:00:00+02:00</t>
        </is>
      </c>
      <c r="AJ6062" s="33" t="n">
        <v>2320.270356312454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2025-06-04 11:00:00+02:00</t>
        </is>
      </c>
      <c r="AJ6063" s="33" t="n">
        <v>2321.909960582999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2025-06-04 12:00:00+02:00</t>
        </is>
      </c>
      <c r="AJ6064" s="33" t="n">
        <v>2322.85538728306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2025-06-04 13:00:00+02:00</t>
        </is>
      </c>
      <c r="AJ6065" s="33" t="n">
        <v>2308.062919670418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2025-06-04 14:00:00+02:00</t>
        </is>
      </c>
      <c r="AJ6066" s="33" t="n">
        <v>2270.662383781268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2025-06-04 15:00:00+02:00</t>
        </is>
      </c>
      <c r="AJ6067" s="33" t="n">
        <v>2242.112244031804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2025-06-04 16:00:00+02:00</t>
        </is>
      </c>
      <c r="AJ6068" s="33" t="n">
        <v>2244.216443226027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2025-06-04 17:00:00+02:00</t>
        </is>
      </c>
      <c r="AJ6069" s="33" t="n">
        <v>2281.578939245275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2025-06-04 18:00:00+02:00</t>
        </is>
      </c>
      <c r="AJ6070" s="33" t="n">
        <v>2337.101896727341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2025-06-04 19:00:00+02:00</t>
        </is>
      </c>
      <c r="AJ6071" s="33" t="n">
        <v>2437.167197627527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2025-06-04 20:00:00+02:00</t>
        </is>
      </c>
      <c r="AJ6072" s="33" t="n">
        <v>2494.957143608436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2025-06-04 21:00:00+02:00</t>
        </is>
      </c>
      <c r="AJ6073" s="33" t="n">
        <v>2402.360476835232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2025-06-04 22:00:00+02:00</t>
        </is>
      </c>
      <c r="AJ6074" s="33" t="n">
        <v>2144.575654630172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2025-06-04 23:00:00+02:00</t>
        </is>
      </c>
      <c r="AJ6075" s="33" t="n">
        <v>1856.436436029255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2025-06-05 00:00:00+02:00</t>
        </is>
      </c>
      <c r="AJ6076" s="33" t="n">
        <v>1678.994059726586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2025-06-05 01:00:00+02:00</t>
        </is>
      </c>
      <c r="AJ6077" s="33" t="n">
        <v>1578.996451580874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2025-06-05 02:00:00+02:00</t>
        </is>
      </c>
      <c r="AJ6078" s="33" t="n">
        <v>1518.680781009619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2025-06-05 03:00:00+02:00</t>
        </is>
      </c>
      <c r="AJ6079" s="33" t="n">
        <v>1484.747334532328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2025-06-05 04:00:00+02:00</t>
        </is>
      </c>
      <c r="AJ6080" s="33" t="n">
        <v>1517.308053129233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2025-06-05 05:00:00+02:00</t>
        </is>
      </c>
      <c r="AJ6081" s="33" t="n">
        <v>1690.006965400717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2025-06-05 06:00:00+02:00</t>
        </is>
      </c>
      <c r="AJ6082" s="33" t="n">
        <v>1953.57174925369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2025-06-05 07:00:00+02:00</t>
        </is>
      </c>
      <c r="AJ6083" s="33" t="n">
        <v>2216.168299879687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2025-06-05 08:00:00+02:00</t>
        </is>
      </c>
      <c r="AJ6084" s="33" t="n">
        <v>2350.316552284411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2025-06-05 09:00:00+02:00</t>
        </is>
      </c>
      <c r="AJ6085" s="33" t="n">
        <v>2391.04787839314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2025-06-05 10:00:00+02:00</t>
        </is>
      </c>
      <c r="AJ6086" s="33" t="n">
        <v>2385.490632604906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2025-06-05 11:00:00+02:00</t>
        </is>
      </c>
      <c r="AJ6087" s="33" t="n">
        <v>2377.06820478408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2025-06-05 12:00:00+02:00</t>
        </is>
      </c>
      <c r="AJ6088" s="33" t="n">
        <v>2364.298439184927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2025-06-05 13:00:00+02:00</t>
        </is>
      </c>
      <c r="AJ6089" s="33" t="n">
        <v>2339.013421410679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2025-06-05 14:00:00+02:00</t>
        </is>
      </c>
      <c r="AJ6090" s="33" t="n">
        <v>2294.675236095469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2025-06-05 15:00:00+02:00</t>
        </is>
      </c>
      <c r="AJ6091" s="33" t="n">
        <v>2258.870393268852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2025-06-05 16:00:00+02:00</t>
        </is>
      </c>
      <c r="AJ6092" s="33" t="n">
        <v>2252.494317385236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2025-06-05 17:00:00+02:00</t>
        </is>
      </c>
      <c r="AJ6093" s="33" t="n">
        <v>2283.837032797667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2025-06-05 18:00:00+02:00</t>
        </is>
      </c>
      <c r="AJ6094" s="33" t="n">
        <v>2326.505487658359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2025-06-05 19:00:00+02:00</t>
        </is>
      </c>
      <c r="AJ6095" s="33" t="n">
        <v>2414.794250322205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2025-06-05 20:00:00+02:00</t>
        </is>
      </c>
      <c r="AJ6096" s="33" t="n">
        <v>2456.040593979803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2025-06-05 21:00:00+02:00</t>
        </is>
      </c>
      <c r="AJ6097" s="33" t="n">
        <v>2352.873691706604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2025-06-05 22:00:00+02:00</t>
        </is>
      </c>
      <c r="AJ6098" s="33" t="n">
        <v>2103.113352585209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2025-06-05 23:00:00+02:00</t>
        </is>
      </c>
      <c r="AJ6099" s="33" t="n">
        <v>1827.933267305107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2025-06-06 00:00:00+02:00</t>
        </is>
      </c>
      <c r="AJ6100" s="33" t="n">
        <v>1650.902203742454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2025-06-06 01:00:00+02:00</t>
        </is>
      </c>
      <c r="AJ6101" s="33" t="n">
        <v>1558.460845087066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2025-06-06 02:00:00+02:00</t>
        </is>
      </c>
      <c r="AJ6102" s="33" t="n">
        <v>1516.80645863718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2025-06-06 03:00:00+02:00</t>
        </is>
      </c>
      <c r="AJ6103" s="33" t="n">
        <v>1489.699624579653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2025-06-06 04:00:00+02:00</t>
        </is>
      </c>
      <c r="AJ6104" s="33" t="n">
        <v>1538.889582773166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2025-06-06 05:00:00+02:00</t>
        </is>
      </c>
      <c r="AJ6105" s="33" t="n">
        <v>1709.769550697752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2025-06-06 06:00:00+02:00</t>
        </is>
      </c>
      <c r="AJ6106" s="33" t="n">
        <v>1964.308778949721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2025-06-06 07:00:00+02:00</t>
        </is>
      </c>
      <c r="AJ6107" s="33" t="n">
        <v>2195.180450592014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2025-06-06 08:00:00+02:00</t>
        </is>
      </c>
      <c r="AJ6108" s="33" t="n">
        <v>2307.460811681663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2025-06-06 09:00:00+02:00</t>
        </is>
      </c>
      <c r="AJ6109" s="33" t="n">
        <v>2337.611589541797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2025-06-06 10:00:00+02:00</t>
        </is>
      </c>
      <c r="AJ6110" s="33" t="n">
        <v>2329.664685275149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2025-06-06 11:00:00+02:00</t>
        </is>
      </c>
      <c r="AJ6111" s="33" t="n">
        <v>2327.725601348975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2025-06-06 12:00:00+02:00</t>
        </is>
      </c>
      <c r="AJ6112" s="33" t="n">
        <v>2320.274657447608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2025-06-06 13:00:00+02:00</t>
        </is>
      </c>
      <c r="AJ6113" s="33" t="n">
        <v>2291.576314121742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2025-06-06 14:00:00+02:00</t>
        </is>
      </c>
      <c r="AJ6114" s="33" t="n">
        <v>2241.406733739108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2025-06-06 15:00:00+02:00</t>
        </is>
      </c>
      <c r="AJ6115" s="33" t="n">
        <v>2214.507668418128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2025-06-06 16:00:00+02:00</t>
        </is>
      </c>
      <c r="AJ6116" s="33" t="n">
        <v>2222.12889610829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2025-06-06 17:00:00+02:00</t>
        </is>
      </c>
      <c r="AJ6117" s="33" t="n">
        <v>2279.530794957481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2025-06-06 18:00:00+02:00</t>
        </is>
      </c>
      <c r="AJ6118" s="33" t="n">
        <v>2361.206114121188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2025-06-06 19:00:00+02:00</t>
        </is>
      </c>
      <c r="AJ6119" s="33" t="n">
        <v>2463.860015413406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2025-06-06 20:00:00+02:00</t>
        </is>
      </c>
      <c r="AJ6120" s="33" t="n">
        <v>2519.719677758078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2025-06-06 21:00:00+02:00</t>
        </is>
      </c>
      <c r="AJ6121" s="33" t="n">
        <v>2414.715895134296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2025-06-06 22:00:00+02:00</t>
        </is>
      </c>
      <c r="AJ6122" s="33" t="n">
        <v>2169.454318818896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2025-06-06 23:00:00+02:00</t>
        </is>
      </c>
      <c r="AJ6123" s="33" t="n">
        <v>1878.385590758096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2025-06-07 00:00:00+02:00</t>
        </is>
      </c>
      <c r="AJ6124" s="33" t="n">
        <v>1625.939641045273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2025-06-07 01:00:00+02:00</t>
        </is>
      </c>
      <c r="AJ6125" s="33" t="n">
        <v>1526.949489343175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2025-06-07 02:00:00+02:00</t>
        </is>
      </c>
      <c r="AJ6126" s="33" t="n">
        <v>1472.919986734849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2025-06-07 03:00:00+02:00</t>
        </is>
      </c>
      <c r="AJ6127" s="33" t="n">
        <v>1429.112102966162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2025-06-07 04:00:00+02:00</t>
        </is>
      </c>
      <c r="AJ6128" s="33" t="n">
        <v>1436.470638680554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2025-06-07 05:00:00+02:00</t>
        </is>
      </c>
      <c r="AJ6129" s="33" t="n">
        <v>1588.275580116315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2025-06-07 06:00:00+02:00</t>
        </is>
      </c>
      <c r="AJ6130" s="33" t="n">
        <v>1834.670674662138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2025-06-07 07:00:00+02:00</t>
        </is>
      </c>
      <c r="AJ6131" s="33" t="n">
        <v>2080.727377314299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2025-06-07 08:00:00+02:00</t>
        </is>
      </c>
      <c r="AJ6132" s="33" t="n">
        <v>2189.561310032768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2025-06-07 09:00:00+02:00</t>
        </is>
      </c>
      <c r="AJ6133" s="33" t="n">
        <v>2200.376196143612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2025-06-07 10:00:00+02:00</t>
        </is>
      </c>
      <c r="AJ6134" s="33" t="n">
        <v>2174.631139849117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2025-06-07 11:00:00+02:00</t>
        </is>
      </c>
      <c r="AJ6135" s="33" t="n">
        <v>2143.516686383272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2025-06-07 12:00:00+02:00</t>
        </is>
      </c>
      <c r="AJ6136" s="33" t="n">
        <v>2129.359120346119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2025-06-07 13:00:00+02:00</t>
        </is>
      </c>
      <c r="AJ6137" s="33" t="n">
        <v>2131.396628110438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2025-06-07 14:00:00+02:00</t>
        </is>
      </c>
      <c r="AJ6138" s="33" t="n">
        <v>2149.400046460631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2025-06-07 15:00:00+02:00</t>
        </is>
      </c>
      <c r="AJ6139" s="33" t="n">
        <v>2187.034491459119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2025-06-07 16:00:00+02:00</t>
        </is>
      </c>
      <c r="AJ6140" s="33" t="n">
        <v>2216.710938278265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2025-06-07 17:00:00+02:00</t>
        </is>
      </c>
      <c r="AJ6141" s="33" t="n">
        <v>2245.225779346044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2025-06-07 18:00:00+02:00</t>
        </is>
      </c>
      <c r="AJ6142" s="33" t="n">
        <v>2254.987525232471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2025-06-07 19:00:00+02:00</t>
        </is>
      </c>
      <c r="AJ6143" s="33" t="n">
        <v>2314.359250307491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2025-06-07 20:00:00+02:00</t>
        </is>
      </c>
      <c r="AJ6144" s="33" t="n">
        <v>2346.285348693609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2025-06-07 21:00:00+02:00</t>
        </is>
      </c>
      <c r="AJ6145" s="33" t="n">
        <v>2232.189008352682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2025-06-07 22:00:00+02:00</t>
        </is>
      </c>
      <c r="AJ6146" s="33" t="n">
        <v>1995.048649792866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2025-06-07 23:00:00+02:00</t>
        </is>
      </c>
      <c r="AJ6147" s="33" t="n">
        <v>1742.821201366026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2025-06-08 00:00:00+02:00</t>
        </is>
      </c>
      <c r="AJ6148" s="33" t="n">
        <v>1537.900192279074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2025-06-08 01:00:00+02:00</t>
        </is>
      </c>
      <c r="AJ6149" s="33" t="n">
        <v>1472.446405093893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2025-06-08 02:00:00+02:00</t>
        </is>
      </c>
      <c r="AJ6150" s="33" t="n">
        <v>1428.994576783389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2025-06-08 03:00:00+02:00</t>
        </is>
      </c>
      <c r="AJ6151" s="33" t="n">
        <v>1388.913627859588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2025-06-08 04:00:00+02:00</t>
        </is>
      </c>
      <c r="AJ6152" s="33" t="n">
        <v>1400.830906789878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2025-06-08 05:00:00+02:00</t>
        </is>
      </c>
      <c r="AJ6153" s="33" t="n">
        <v>1534.362473417938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2025-06-08 06:00:00+02:00</t>
        </is>
      </c>
      <c r="AJ6154" s="33" t="n">
        <v>1764.118097267364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2025-06-08 07:00:00+02:00</t>
        </is>
      </c>
      <c r="AJ6155" s="33" t="n">
        <v>1989.154604875504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2025-06-08 08:00:00+02:00</t>
        </is>
      </c>
      <c r="AJ6156" s="33" t="n">
        <v>2108.466751581315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2025-06-08 09:00:00+02:00</t>
        </is>
      </c>
      <c r="AJ6157" s="33" t="n">
        <v>2138.440940752062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2025-06-08 10:00:00+02:00</t>
        </is>
      </c>
      <c r="AJ6158" s="33" t="n">
        <v>2150.063670923248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2025-06-08 11:00:00+02:00</t>
        </is>
      </c>
      <c r="AJ6159" s="33" t="n">
        <v>2155.696528781327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2025-06-08 12:00:00+02:00</t>
        </is>
      </c>
      <c r="AJ6160" s="33" t="n">
        <v>2163.955017555719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2025-06-08 13:00:00+02:00</t>
        </is>
      </c>
      <c r="AJ6161" s="33" t="n">
        <v>2134.634874771152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2025-06-08 14:00:00+02:00</t>
        </is>
      </c>
      <c r="AJ6162" s="33" t="n">
        <v>2100.469118263279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2025-06-08 15:00:00+02:00</t>
        </is>
      </c>
      <c r="AJ6163" s="33" t="n">
        <v>2073.237726604406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2025-06-08 16:00:00+02:00</t>
        </is>
      </c>
      <c r="AJ6164" s="33" t="n">
        <v>2059.815809562031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2025-06-08 17:00:00+02:00</t>
        </is>
      </c>
      <c r="AJ6165" s="33" t="n">
        <v>2062.536949126861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2025-06-08 18:00:00+02:00</t>
        </is>
      </c>
      <c r="AJ6166" s="33" t="n">
        <v>2086.760240259381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2025-06-08 19:00:00+02:00</t>
        </is>
      </c>
      <c r="AJ6167" s="33" t="n">
        <v>2171.3359639388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2025-06-08 20:00:00+02:00</t>
        </is>
      </c>
      <c r="AJ6168" s="33" t="n">
        <v>2237.060859434526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2025-06-08 21:00:00+02:00</t>
        </is>
      </c>
      <c r="AJ6169" s="33" t="n">
        <v>2151.061742421362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2025-06-08 22:00:00+02:00</t>
        </is>
      </c>
      <c r="AJ6170" s="33" t="n">
        <v>1914.18750812776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2025-06-08 23:00:00+02:00</t>
        </is>
      </c>
      <c r="AJ6171" s="33" t="n">
        <v>1641.114248859549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2025-06-09 00:00:00+02:00</t>
        </is>
      </c>
      <c r="AJ6172" s="33" t="n">
        <v>1610.872378664217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2025-06-09 01:00:00+02:00</t>
        </is>
      </c>
      <c r="AJ6173" s="33" t="n">
        <v>1551.58496434694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2025-06-09 02:00:00+02:00</t>
        </is>
      </c>
      <c r="AJ6174" s="33" t="n">
        <v>1534.954742872203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2025-06-09 03:00:00+02:00</t>
        </is>
      </c>
      <c r="AJ6175" s="33" t="n">
        <v>1505.880497693974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2025-06-09 04:00:00+02:00</t>
        </is>
      </c>
      <c r="AJ6176" s="33" t="n">
        <v>1524.485997786158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2025-06-09 05:00:00+02:00</t>
        </is>
      </c>
      <c r="AJ6177" s="33" t="n">
        <v>1686.949089475403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2025-06-09 06:00:00+02:00</t>
        </is>
      </c>
      <c r="AJ6178" s="33" t="n">
        <v>1945.519685668652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2025-06-09 07:00:00+02:00</t>
        </is>
      </c>
      <c r="AJ6179" s="33" t="n">
        <v>2202.668075874269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2025-06-09 08:00:00+02:00</t>
        </is>
      </c>
      <c r="AJ6180" s="33" t="n">
        <v>2318.436659386589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2025-06-09 09:00:00+02:00</t>
        </is>
      </c>
      <c r="AJ6181" s="33" t="n">
        <v>2348.675600441174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2025-06-09 10:00:00+02:00</t>
        </is>
      </c>
      <c r="AJ6182" s="33" t="n">
        <v>2333.76696725246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2025-06-09 11:00:00+02:00</t>
        </is>
      </c>
      <c r="AJ6183" s="33" t="n">
        <v>2328.275658039944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2025-06-09 12:00:00+02:00</t>
        </is>
      </c>
      <c r="AJ6184" s="33" t="n">
        <v>2314.876762217302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2025-06-09 13:00:00+02:00</t>
        </is>
      </c>
      <c r="AJ6185" s="33" t="n">
        <v>2292.359527504312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2025-06-09 14:00:00+02:00</t>
        </is>
      </c>
      <c r="AJ6186" s="33" t="n">
        <v>2266.56283893906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2025-06-09 15:00:00+02:00</t>
        </is>
      </c>
      <c r="AJ6187" s="33" t="n">
        <v>2249.193667755045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2025-06-09 16:00:00+02:00</t>
        </is>
      </c>
      <c r="AJ6188" s="33" t="n">
        <v>2243.428166942421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2025-06-09 17:00:00+02:00</t>
        </is>
      </c>
      <c r="AJ6189" s="33" t="n">
        <v>2245.855459959979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2025-06-09 18:00:00+02:00</t>
        </is>
      </c>
      <c r="AJ6190" s="33" t="n">
        <v>2270.740620194854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2025-06-09 19:00:00+02:00</t>
        </is>
      </c>
      <c r="AJ6191" s="33" t="n">
        <v>2342.844978899607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2025-06-09 20:00:00+02:00</t>
        </is>
      </c>
      <c r="AJ6192" s="33" t="n">
        <v>2392.514960872518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2025-06-09 21:00:00+02:00</t>
        </is>
      </c>
      <c r="AJ6193" s="33" t="n">
        <v>2304.02786198224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2025-06-09 22:00:00+02:00</t>
        </is>
      </c>
      <c r="AJ6194" s="33" t="n">
        <v>2074.778496330869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2025-06-09 23:00:00+02:00</t>
        </is>
      </c>
      <c r="AJ6195" s="33" t="n">
        <v>1803.87714121736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2025-06-10 00:00:00+02:00</t>
        </is>
      </c>
      <c r="AJ6196" s="33" t="n">
        <v>1712.304350780187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2025-06-10 01:00:00+02:00</t>
        </is>
      </c>
      <c r="AJ6197" s="33" t="n">
        <v>1629.706830435315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2025-06-10 02:00:00+02:00</t>
        </is>
      </c>
      <c r="AJ6198" s="33" t="n">
        <v>1593.345588496889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2025-06-10 03:00:00+02:00</t>
        </is>
      </c>
      <c r="AJ6199" s="33" t="n">
        <v>1568.009317495932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2025-06-10 04:00:00+02:00</t>
        </is>
      </c>
      <c r="AJ6200" s="33" t="n">
        <v>1576.082546218368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2025-06-10 05:00:00+02:00</t>
        </is>
      </c>
      <c r="AJ6201" s="33" t="n">
        <v>1740.828373083475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2025-06-10 06:00:00+02:00</t>
        </is>
      </c>
      <c r="AJ6202" s="33" t="n">
        <v>2005.554924247195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2025-06-10 07:00:00+02:00</t>
        </is>
      </c>
      <c r="AJ6203" s="33" t="n">
        <v>2278.388703613455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2025-06-10 08:00:00+02:00</t>
        </is>
      </c>
      <c r="AJ6204" s="33" t="n">
        <v>2406.981548503572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2025-06-10 09:00:00+02:00</t>
        </is>
      </c>
      <c r="AJ6205" s="33" t="n">
        <v>2436.123900815915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2025-06-10 10:00:00+02:00</t>
        </is>
      </c>
      <c r="AJ6206" s="33" t="n">
        <v>2424.059669930145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2025-06-10 11:00:00+02:00</t>
        </is>
      </c>
      <c r="AJ6207" s="33" t="n">
        <v>2413.444932708493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2025-06-10 12:00:00+02:00</t>
        </is>
      </c>
      <c r="AJ6208" s="33" t="n">
        <v>2412.348040806909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2025-06-10 13:00:00+02:00</t>
        </is>
      </c>
      <c r="AJ6209" s="33" t="n">
        <v>2403.063947331395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2025-06-10 14:00:00+02:00</t>
        </is>
      </c>
      <c r="AJ6210" s="33" t="n">
        <v>2370.59536799478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2025-06-10 15:00:00+02:00</t>
        </is>
      </c>
      <c r="AJ6211" s="33" t="n">
        <v>2342.971623336071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2025-06-10 16:00:00+02:00</t>
        </is>
      </c>
      <c r="AJ6212" s="33" t="n">
        <v>2336.37302730182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2025-06-10 17:00:00+02:00</t>
        </is>
      </c>
      <c r="AJ6213" s="33" t="n">
        <v>2369.58424362458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2025-06-10 18:00:00+02:00</t>
        </is>
      </c>
      <c r="AJ6214" s="33" t="n">
        <v>2414.386867374157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2025-06-10 19:00:00+02:00</t>
        </is>
      </c>
      <c r="AJ6215" s="33" t="n">
        <v>2484.056480252573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2025-06-10 20:00:00+02:00</t>
        </is>
      </c>
      <c r="AJ6216" s="33" t="n">
        <v>2517.52706413268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2025-06-10 21:00:00+02:00</t>
        </is>
      </c>
      <c r="AJ6217" s="33" t="n">
        <v>2416.136336809207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2025-06-10 22:00:00+02:00</t>
        </is>
      </c>
      <c r="AJ6218" s="33" t="n">
        <v>2177.313612200572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2025-06-10 23:00:00+02:00</t>
        </is>
      </c>
      <c r="AJ6219" s="33" t="n">
        <v>1894.513898704776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2025-06-11 00:00:00+02:00</t>
        </is>
      </c>
      <c r="AJ6220" s="33" t="n">
        <v>1706.131100067852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2025-06-11 01:00:00+02:00</t>
        </is>
      </c>
      <c r="AJ6221" s="33" t="n">
        <v>1611.837393697492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2025-06-11 02:00:00+02:00</t>
        </is>
      </c>
      <c r="AJ6222" s="33" t="n">
        <v>1571.208474079975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2025-06-11 03:00:00+02:00</t>
        </is>
      </c>
      <c r="AJ6223" s="33" t="n">
        <v>1537.289609823412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2025-06-11 04:00:00+02:00</t>
        </is>
      </c>
      <c r="AJ6224" s="33" t="n">
        <v>1560.84905902837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2025-06-11 05:00:00+02:00</t>
        </is>
      </c>
      <c r="AJ6225" s="33" t="n">
        <v>1750.832866291387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2025-06-11 06:00:00+02:00</t>
        </is>
      </c>
      <c r="AJ6226" s="33" t="n">
        <v>2030.186730469001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2025-06-11 07:00:00+02:00</t>
        </is>
      </c>
      <c r="AJ6227" s="33" t="n">
        <v>2302.567504424772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2025-06-11 08:00:00+02:00</t>
        </is>
      </c>
      <c r="AJ6228" s="33" t="n">
        <v>2427.824114649257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2025-06-11 09:00:00+02:00</t>
        </is>
      </c>
      <c r="AJ6229" s="33" t="n">
        <v>2469.885118963452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2025-06-11 10:00:00+02:00</t>
        </is>
      </c>
      <c r="AJ6230" s="33" t="n">
        <v>2482.85300656617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2025-06-11 11:00:00+02:00</t>
        </is>
      </c>
      <c r="AJ6231" s="33" t="n">
        <v>2495.893295059122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2025-06-11 12:00:00+02:00</t>
        </is>
      </c>
      <c r="AJ6232" s="33" t="n">
        <v>2494.879407216296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2025-06-11 13:00:00+02:00</t>
        </is>
      </c>
      <c r="AJ6233" s="33" t="n">
        <v>2462.664934495942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2025-06-11 14:00:00+02:00</t>
        </is>
      </c>
      <c r="AJ6234" s="33" t="n">
        <v>2396.540861131114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2025-06-11 15:00:00+02:00</t>
        </is>
      </c>
      <c r="AJ6235" s="33" t="n">
        <v>2354.775556855356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2025-06-11 16:00:00+02:00</t>
        </is>
      </c>
      <c r="AJ6236" s="33" t="n">
        <v>2335.730575769408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2025-06-11 17:00:00+02:00</t>
        </is>
      </c>
      <c r="AJ6237" s="33" t="n">
        <v>2320.439444217816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2025-06-11 18:00:00+02:00</t>
        </is>
      </c>
      <c r="AJ6238" s="33" t="n">
        <v>2353.976672290698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2025-06-11 19:00:00+02:00</t>
        </is>
      </c>
      <c r="AJ6239" s="33" t="n">
        <v>2451.146584240834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2025-06-11 20:00:00+02:00</t>
        </is>
      </c>
      <c r="AJ6240" s="33" t="n">
        <v>2543.965501099104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2025-06-11 21:00:00+02:00</t>
        </is>
      </c>
      <c r="AJ6241" s="33" t="n">
        <v>2440.649145071819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2025-06-11 22:00:00+02:00</t>
        </is>
      </c>
      <c r="AJ6242" s="33" t="n">
        <v>2162.399860774359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2025-06-11 23:00:00+02:00</t>
        </is>
      </c>
      <c r="AJ6243" s="33" t="n">
        <v>1857.799866998472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2025-06-12 00:00:00+02:00</t>
        </is>
      </c>
      <c r="AJ6244" s="33" t="n">
        <v>1688.483949449224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2025-06-12 01:00:00+02:00</t>
        </is>
      </c>
      <c r="AJ6245" s="33" t="n">
        <v>1600.808606529746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2025-06-12 02:00:00+02:00</t>
        </is>
      </c>
      <c r="AJ6246" s="33" t="n">
        <v>1553.195307626632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2025-06-12 03:00:00+02:00</t>
        </is>
      </c>
      <c r="AJ6247" s="33" t="n">
        <v>1525.458330490351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2025-06-12 04:00:00+02:00</t>
        </is>
      </c>
      <c r="AJ6248" s="33" t="n">
        <v>1545.46954483723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2025-06-12 05:00:00+02:00</t>
        </is>
      </c>
      <c r="AJ6249" s="33" t="n">
        <v>1708.059478772531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2025-06-12 06:00:00+02:00</t>
        </is>
      </c>
      <c r="AJ6250" s="33" t="n">
        <v>1952.931537418901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2025-06-12 07:00:00+02:00</t>
        </is>
      </c>
      <c r="AJ6251" s="33" t="n">
        <v>2214.429318072682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2025-06-12 08:00:00+02:00</t>
        </is>
      </c>
      <c r="AJ6252" s="33" t="n">
        <v>2370.351185244175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2025-06-12 09:00:00+02:00</t>
        </is>
      </c>
      <c r="AJ6253" s="33" t="n">
        <v>2442.499504989757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2025-06-12 10:00:00+02:00</t>
        </is>
      </c>
      <c r="AJ6254" s="33" t="n">
        <v>2485.055747028958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2025-06-12 11:00:00+02:00</t>
        </is>
      </c>
      <c r="AJ6255" s="33" t="n">
        <v>2494.147975540831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2025-06-12 12:00:00+02:00</t>
        </is>
      </c>
      <c r="AJ6256" s="33" t="n">
        <v>2485.556965559358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2025-06-12 13:00:00+02:00</t>
        </is>
      </c>
      <c r="AJ6257" s="33" t="n">
        <v>2447.681757072213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2025-06-12 14:00:00+02:00</t>
        </is>
      </c>
      <c r="AJ6258" s="33" t="n">
        <v>2405.069242541379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2025-06-12 15:00:00+02:00</t>
        </is>
      </c>
      <c r="AJ6259" s="33" t="n">
        <v>2388.739047490459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2025-06-12 16:00:00+02:00</t>
        </is>
      </c>
      <c r="AJ6260" s="33" t="n">
        <v>2372.761622071567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2025-06-12 17:00:00+02:00</t>
        </is>
      </c>
      <c r="AJ6261" s="33" t="n">
        <v>2382.777338316868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2025-06-12 18:00:00+02:00</t>
        </is>
      </c>
      <c r="AJ6262" s="33" t="n">
        <v>2416.53459104384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2025-06-12 19:00:00+02:00</t>
        </is>
      </c>
      <c r="AJ6263" s="33" t="n">
        <v>2503.33825545314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2025-06-12 20:00:00+02:00</t>
        </is>
      </c>
      <c r="AJ6264" s="33" t="n">
        <v>2553.462677045147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2025-06-12 21:00:00+02:00</t>
        </is>
      </c>
      <c r="AJ6265" s="33" t="n">
        <v>2450.493380343157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2025-06-12 22:00:00+02:00</t>
        </is>
      </c>
      <c r="AJ6266" s="33" t="n">
        <v>2198.440605454661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2025-06-12 23:00:00+02:00</t>
        </is>
      </c>
      <c r="AJ6267" s="33" t="n">
        <v>1903.313131350402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2025-06-13 00:00:00+02:00</t>
        </is>
      </c>
      <c r="AJ6268" s="33" t="n">
        <v>1705.157580621229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2025-06-13 01:00:00+02:00</t>
        </is>
      </c>
      <c r="AJ6269" s="33" t="n">
        <v>1604.697572239696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2025-06-13 02:00:00+02:00</t>
        </is>
      </c>
      <c r="AJ6270" s="33" t="n">
        <v>1560.777030426415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2025-06-13 03:00:00+02:00</t>
        </is>
      </c>
      <c r="AJ6271" s="33" t="n">
        <v>1524.012095899343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2025-06-13 04:00:00+02:00</t>
        </is>
      </c>
      <c r="AJ6272" s="33" t="n">
        <v>1524.987018889354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2025-06-13 05:00:00+02:00</t>
        </is>
      </c>
      <c r="AJ6273" s="33" t="n">
        <v>1675.634112035839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2025-06-13 06:00:00+02:00</t>
        </is>
      </c>
      <c r="AJ6274" s="33" t="n">
        <v>1942.785876961002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2025-06-13 07:00:00+02:00</t>
        </is>
      </c>
      <c r="AJ6275" s="33" t="n">
        <v>2239.007520733139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2025-06-13 08:00:00+02:00</t>
        </is>
      </c>
      <c r="AJ6276" s="33" t="n">
        <v>2394.752921620178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2025-06-13 09:00:00+02:00</t>
        </is>
      </c>
      <c r="AJ6277" s="33" t="n">
        <v>2446.95902896563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2025-06-13 10:00:00+02:00</t>
        </is>
      </c>
      <c r="AJ6278" s="33" t="n">
        <v>2456.242901619636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2025-06-13 11:00:00+02:00</t>
        </is>
      </c>
      <c r="AJ6279" s="33" t="n">
        <v>2462.694386333475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2025-06-13 12:00:00+02:00</t>
        </is>
      </c>
      <c r="AJ6280" s="33" t="n">
        <v>2462.396147693177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2025-06-13 13:00:00+02:00</t>
        </is>
      </c>
      <c r="AJ6281" s="33" t="n">
        <v>2445.980335188035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2025-06-13 14:00:00+02:00</t>
        </is>
      </c>
      <c r="AJ6282" s="33" t="n">
        <v>2415.925317349597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2025-06-13 15:00:00+02:00</t>
        </is>
      </c>
      <c r="AJ6283" s="33" t="n">
        <v>2374.504394766669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2025-06-13 16:00:00+02:00</t>
        </is>
      </c>
      <c r="AJ6284" s="33" t="n">
        <v>2354.078429000549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2025-06-13 17:00:00+02:00</t>
        </is>
      </c>
      <c r="AJ6285" s="33" t="n">
        <v>2348.839921970162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2025-06-13 18:00:00+02:00</t>
        </is>
      </c>
      <c r="AJ6286" s="33" t="n">
        <v>2381.564645537469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2025-06-13 19:00:00+02:00</t>
        </is>
      </c>
      <c r="AJ6287" s="33" t="n">
        <v>2448.567287351947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2025-06-13 20:00:00+02:00</t>
        </is>
      </c>
      <c r="AJ6288" s="33" t="n">
        <v>2517.268094954214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2025-06-13 21:00:00+02:00</t>
        </is>
      </c>
      <c r="AJ6289" s="33" t="n">
        <v>2434.021410189941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2025-06-13 22:00:00+02:00</t>
        </is>
      </c>
      <c r="AJ6290" s="33" t="n">
        <v>2219.496505038958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2025-06-13 23:00:00+02:00</t>
        </is>
      </c>
      <c r="AJ6291" s="33" t="n">
        <v>1940.433946807662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2025-06-14 00:00:00+02:00</t>
        </is>
      </c>
      <c r="AJ6292" s="33" t="n">
        <v>1652.24675658886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2025-06-14 01:00:00+02:00</t>
        </is>
      </c>
      <c r="AJ6293" s="33" t="n">
        <v>1538.548827529855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2025-06-14 02:00:00+02:00</t>
        </is>
      </c>
      <c r="AJ6294" s="33" t="n">
        <v>1468.089994928272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2025-06-14 03:00:00+02:00</t>
        </is>
      </c>
      <c r="AJ6295" s="33" t="n">
        <v>1422.2368142056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2025-06-14 04:00:00+02:00</t>
        </is>
      </c>
      <c r="AJ6296" s="33" t="n">
        <v>1443.313879607809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2025-06-14 05:00:00+02:00</t>
        </is>
      </c>
      <c r="AJ6297" s="33" t="n">
        <v>1595.909680949485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2025-06-14 06:00:00+02:00</t>
        </is>
      </c>
      <c r="AJ6298" s="33" t="n">
        <v>1828.160092488683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2025-06-14 07:00:00+02:00</t>
        </is>
      </c>
      <c r="AJ6299" s="33" t="n">
        <v>2070.441851287709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2025-06-14 08:00:00+02:00</t>
        </is>
      </c>
      <c r="AJ6300" s="33" t="n">
        <v>2210.081939538254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2025-06-14 09:00:00+02:00</t>
        </is>
      </c>
      <c r="AJ6301" s="33" t="n">
        <v>2273.863641390554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2025-06-14 10:00:00+02:00</t>
        </is>
      </c>
      <c r="AJ6302" s="33" t="n">
        <v>2299.653638557475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2025-06-14 11:00:00+02:00</t>
        </is>
      </c>
      <c r="AJ6303" s="33" t="n">
        <v>2318.800868257489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2025-06-14 12:00:00+02:00</t>
        </is>
      </c>
      <c r="AJ6304" s="33" t="n">
        <v>2322.210195127419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2025-06-14 13:00:00+02:00</t>
        </is>
      </c>
      <c r="AJ6305" s="33" t="n">
        <v>2302.754608720548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2025-06-14 14:00:00+02:00</t>
        </is>
      </c>
      <c r="AJ6306" s="33" t="n">
        <v>2263.697358490234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2025-06-14 15:00:00+02:00</t>
        </is>
      </c>
      <c r="AJ6307" s="33" t="n">
        <v>2249.093779094063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2025-06-14 16:00:00+02:00</t>
        </is>
      </c>
      <c r="AJ6308" s="33" t="n">
        <v>2255.168889532281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2025-06-14 17:00:00+02:00</t>
        </is>
      </c>
      <c r="AJ6309" s="33" t="n">
        <v>2283.486707585825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2025-06-14 18:00:00+02:00</t>
        </is>
      </c>
      <c r="AJ6310" s="33" t="n">
        <v>2315.424536442582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2025-06-14 19:00:00+02:00</t>
        </is>
      </c>
      <c r="AJ6311" s="33" t="n">
        <v>2388.621243259628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2025-06-14 20:00:00+02:00</t>
        </is>
      </c>
      <c r="AJ6312" s="33" t="n">
        <v>2441.957170704643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2025-06-14 21:00:00+02:00</t>
        </is>
      </c>
      <c r="AJ6313" s="33" t="n">
        <v>2337.461029124002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2025-06-14 22:00:00+02:00</t>
        </is>
      </c>
      <c r="AJ6314" s="33" t="n">
        <v>2070.482225071194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2025-06-14 23:00:00+02:00</t>
        </is>
      </c>
      <c r="AJ6315" s="33" t="n">
        <v>1756.581972737066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2025-06-15 00:00:00+02:00</t>
        </is>
      </c>
      <c r="AJ6316" s="33" t="n">
        <v>1533.098948165918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2025-06-15 01:00:00+02:00</t>
        </is>
      </c>
      <c r="AJ6317" s="33" t="n">
        <v>1418.707465198622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2025-06-15 02:00:00+02:00</t>
        </is>
      </c>
      <c r="AJ6318" s="33" t="n">
        <v>1346.90796095886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2025-06-15 03:00:00+02:00</t>
        </is>
      </c>
      <c r="AJ6319" s="33" t="n">
        <v>1300.859046970803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2025-06-15 04:00:00+02:00</t>
        </is>
      </c>
      <c r="AJ6320" s="33" t="n">
        <v>1334.134754579203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2025-06-15 05:00:00+02:00</t>
        </is>
      </c>
      <c r="AJ6321" s="33" t="n">
        <v>1511.993135221639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2025-06-15 06:00:00+02:00</t>
        </is>
      </c>
      <c r="AJ6322" s="33" t="n">
        <v>1788.231882833004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2025-06-15 07:00:00+02:00</t>
        </is>
      </c>
      <c r="AJ6323" s="33" t="n">
        <v>2061.462356083892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2025-06-15 08:00:00+02:00</t>
        </is>
      </c>
      <c r="AJ6324" s="33" t="n">
        <v>2214.616954282226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2025-06-15 09:00:00+02:00</t>
        </is>
      </c>
      <c r="AJ6325" s="33" t="n">
        <v>2269.684739953528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2025-06-15 10:00:00+02:00</t>
        </is>
      </c>
      <c r="AJ6326" s="33" t="n">
        <v>2268.870823502125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2025-06-15 11:00:00+02:00</t>
        </is>
      </c>
      <c r="AJ6327" s="33" t="n">
        <v>2251.176949435133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2025-06-15 12:00:00+02:00</t>
        </is>
      </c>
      <c r="AJ6328" s="33" t="n">
        <v>2249.782084398289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2025-06-15 13:00:00+02:00</t>
        </is>
      </c>
      <c r="AJ6329" s="33" t="n">
        <v>2242.254076087345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2025-06-15 14:00:00+02:00</t>
        </is>
      </c>
      <c r="AJ6330" s="33" t="n">
        <v>2221.952826841697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2025-06-15 15:00:00+02:00</t>
        </is>
      </c>
      <c r="AJ6331" s="33" t="n">
        <v>2195.988431876988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2025-06-15 16:00:00+02:00</t>
        </is>
      </c>
      <c r="AJ6332" s="33" t="n">
        <v>2185.030576888732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2025-06-15 17:00:00+02:00</t>
        </is>
      </c>
      <c r="AJ6333" s="33" t="n">
        <v>2207.151189756198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2025-06-15 18:00:00+02:00</t>
        </is>
      </c>
      <c r="AJ6334" s="33" t="n">
        <v>2250.868598368956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2025-06-15 19:00:00+02:00</t>
        </is>
      </c>
      <c r="AJ6335" s="33" t="n">
        <v>2345.50903915666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2025-06-15 20:00:00+02:00</t>
        </is>
      </c>
      <c r="AJ6336" s="33" t="n">
        <v>2404.652335448052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2025-06-15 21:00:00+02:00</t>
        </is>
      </c>
      <c r="AJ6337" s="33" t="n">
        <v>2307.094302556257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2025-06-15 22:00:00+02:00</t>
        </is>
      </c>
      <c r="AJ6338" s="33" t="n">
        <v>2033.669067440064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2025-06-15 23:00:00+02:00</t>
        </is>
      </c>
      <c r="AJ6339" s="33" t="n">
        <v>1705.296596006716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2025-06-16 00:00:00+02:00</t>
        </is>
      </c>
      <c r="AJ6340" s="33" t="n">
        <v>1619.461127141177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2025-06-16 01:00:00+02:00</t>
        </is>
      </c>
      <c r="AJ6341" s="33" t="n">
        <v>1510.879775409897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2025-06-16 02:00:00+02:00</t>
        </is>
      </c>
      <c r="AJ6342" s="33" t="n">
        <v>1478.393250965571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2025-06-16 03:00:00+02:00</t>
        </is>
      </c>
      <c r="AJ6343" s="33" t="n">
        <v>1449.665891723445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2025-06-16 04:00:00+02:00</t>
        </is>
      </c>
      <c r="AJ6344" s="33" t="n">
        <v>1476.346017244087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2025-06-16 05:00:00+02:00</t>
        </is>
      </c>
      <c r="AJ6345" s="33" t="n">
        <v>1679.879181194299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2025-06-16 06:00:00+02:00</t>
        </is>
      </c>
      <c r="AJ6346" s="33" t="n">
        <v>1991.475813049078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2025-06-16 07:00:00+02:00</t>
        </is>
      </c>
      <c r="AJ6347" s="33" t="n">
        <v>2310.52858652491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2025-06-16 08:00:00+02:00</t>
        </is>
      </c>
      <c r="AJ6348" s="33" t="n">
        <v>2455.77584737147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2025-06-16 09:00:00+02:00</t>
        </is>
      </c>
      <c r="AJ6349" s="33" t="n">
        <v>2505.653879061797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2025-06-16 10:00:00+02:00</t>
        </is>
      </c>
      <c r="AJ6350" s="33" t="n">
        <v>2504.790433800077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2025-06-16 11:00:00+02:00</t>
        </is>
      </c>
      <c r="AJ6351" s="33" t="n">
        <v>2494.539608251647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2025-06-16 12:00:00+02:00</t>
        </is>
      </c>
      <c r="AJ6352" s="33" t="n">
        <v>2470.333849041474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2025-06-16 13:00:00+02:00</t>
        </is>
      </c>
      <c r="AJ6353" s="33" t="n">
        <v>2425.70835589476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2025-06-16 14:00:00+02:00</t>
        </is>
      </c>
      <c r="AJ6354" s="33" t="n">
        <v>2381.743530254926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2025-06-16 15:00:00+02:00</t>
        </is>
      </c>
      <c r="AJ6355" s="33" t="n">
        <v>2339.439667940612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2025-06-16 16:00:00+02:00</t>
        </is>
      </c>
      <c r="AJ6356" s="33" t="n">
        <v>2331.151071678405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2025-06-16 17:00:00+02:00</t>
        </is>
      </c>
      <c r="AJ6357" s="33" t="n">
        <v>2346.15198660719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2025-06-16 18:00:00+02:00</t>
        </is>
      </c>
      <c r="AJ6358" s="33" t="n">
        <v>2403.78780653016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2025-06-16 19:00:00+02:00</t>
        </is>
      </c>
      <c r="AJ6359" s="33" t="n">
        <v>2509.023465679483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2025-06-16 20:00:00+02:00</t>
        </is>
      </c>
      <c r="AJ6360" s="33" t="n">
        <v>2600.742218372438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2025-06-16 21:00:00+02:00</t>
        </is>
      </c>
      <c r="AJ6361" s="33" t="n">
        <v>2514.026162355194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2025-06-16 22:00:00+02:00</t>
        </is>
      </c>
      <c r="AJ6362" s="33" t="n">
        <v>2253.945623935778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2025-06-16 23:00:00+02:00</t>
        </is>
      </c>
      <c r="AJ6363" s="33" t="n">
        <v>1923.818748982214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2025-06-17 00:00:00+02:00</t>
        </is>
      </c>
      <c r="AJ6364" s="33" t="n">
        <v>1725.312937644439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2025-06-17 01:00:00+02:00</t>
        </is>
      </c>
      <c r="AJ6365" s="33" t="n">
        <v>1613.607351457246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2025-06-17 02:00:00+02:00</t>
        </is>
      </c>
      <c r="AJ6366" s="33" t="n">
        <v>1559.787461119353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2025-06-17 03:00:00+02:00</t>
        </is>
      </c>
      <c r="AJ6367" s="33" t="n">
        <v>1515.511227196555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2025-06-17 04:00:00+02:00</t>
        </is>
      </c>
      <c r="AJ6368" s="33" t="n">
        <v>1503.79815023065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2025-06-17 05:00:00+02:00</t>
        </is>
      </c>
      <c r="AJ6369" s="33" t="n">
        <v>1647.338173826295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2025-06-17 06:00:00+02:00</t>
        </is>
      </c>
      <c r="AJ6370" s="33" t="n">
        <v>1916.710362014934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2025-06-17 07:00:00+02:00</t>
        </is>
      </c>
      <c r="AJ6371" s="33" t="n">
        <v>2213.26792362126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2025-06-17 08:00:00+02:00</t>
        </is>
      </c>
      <c r="AJ6372" s="33" t="n">
        <v>2375.4956688327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2025-06-17 09:00:00+02:00</t>
        </is>
      </c>
      <c r="AJ6373" s="33" t="n">
        <v>2439.966400185668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2025-06-17 10:00:00+02:00</t>
        </is>
      </c>
      <c r="AJ6374" s="33" t="n">
        <v>2468.397239400744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2025-06-17 11:00:00+02:00</t>
        </is>
      </c>
      <c r="AJ6375" s="33" t="n">
        <v>2491.06410477602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2025-06-17 12:00:00+02:00</t>
        </is>
      </c>
      <c r="AJ6376" s="33" t="n">
        <v>2486.72161328441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2025-06-17 13:00:00+02:00</t>
        </is>
      </c>
      <c r="AJ6377" s="33" t="n">
        <v>2464.067631255083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2025-06-17 14:00:00+02:00</t>
        </is>
      </c>
      <c r="AJ6378" s="33" t="n">
        <v>2436.104869611117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2025-06-17 15:00:00+02:00</t>
        </is>
      </c>
      <c r="AJ6379" s="33" t="n">
        <v>2418.309375969633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2025-06-17 16:00:00+02:00</t>
        </is>
      </c>
      <c r="AJ6380" s="33" t="n">
        <v>2406.849071166092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2025-06-17 17:00:00+02:00</t>
        </is>
      </c>
      <c r="AJ6381" s="33" t="n">
        <v>2410.336438204036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2025-06-17 18:00:00+02:00</t>
        </is>
      </c>
      <c r="AJ6382" s="33" t="n">
        <v>2433.265489102677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2025-06-17 19:00:00+02:00</t>
        </is>
      </c>
      <c r="AJ6383" s="33" t="n">
        <v>2502.111244022467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2025-06-17 20:00:00+02:00</t>
        </is>
      </c>
      <c r="AJ6384" s="33" t="n">
        <v>2570.382398575558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2025-06-17 21:00:00+02:00</t>
        </is>
      </c>
      <c r="AJ6385" s="33" t="n">
        <v>2469.701221028213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2025-06-17 22:00:00+02:00</t>
        </is>
      </c>
      <c r="AJ6386" s="33" t="n">
        <v>2213.427553516497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2025-06-17 23:00:00+02:00</t>
        </is>
      </c>
      <c r="AJ6387" s="33" t="n">
        <v>1878.482331001586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2025-06-18 00:00:00+02:00</t>
        </is>
      </c>
      <c r="AJ6388" s="33" t="n">
        <v>1673.746307961007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2025-06-18 01:00:00+02:00</t>
        </is>
      </c>
      <c r="AJ6389" s="33" t="n">
        <v>1592.669199737264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2025-06-18 02:00:00+02:00</t>
        </is>
      </c>
      <c r="AJ6390" s="33" t="n">
        <v>1564.670342087503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2025-06-18 03:00:00+02:00</t>
        </is>
      </c>
      <c r="AJ6391" s="33" t="n">
        <v>1519.101800490256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2025-06-18 04:00:00+02:00</t>
        </is>
      </c>
      <c r="AJ6392" s="33" t="n">
        <v>1508.421984783258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2025-06-18 05:00:00+02:00</t>
        </is>
      </c>
      <c r="AJ6393" s="33" t="n">
        <v>1643.371556883181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2025-06-18 06:00:00+02:00</t>
        </is>
      </c>
      <c r="AJ6394" s="33" t="n">
        <v>1920.25344531033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2025-06-18 07:00:00+02:00</t>
        </is>
      </c>
      <c r="AJ6395" s="33" t="n">
        <v>2220.982568323545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2025-06-18 08:00:00+02:00</t>
        </is>
      </c>
      <c r="AJ6396" s="33" t="n">
        <v>2398.381208793142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2025-06-18 09:00:00+02:00</t>
        </is>
      </c>
      <c r="AJ6397" s="33" t="n">
        <v>2466.791984578933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2025-06-18 10:00:00+02:00</t>
        </is>
      </c>
      <c r="AJ6398" s="33" t="n">
        <v>2471.218101520577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2025-06-18 11:00:00+02:00</t>
        </is>
      </c>
      <c r="AJ6399" s="33" t="n">
        <v>2472.312334765505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2025-06-18 12:00:00+02:00</t>
        </is>
      </c>
      <c r="AJ6400" s="33" t="n">
        <v>2459.545805069671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2025-06-18 13:00:00+02:00</t>
        </is>
      </c>
      <c r="AJ6401" s="33" t="n">
        <v>2437.179369229819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2025-06-18 14:00:00+02:00</t>
        </is>
      </c>
      <c r="AJ6402" s="33" t="n">
        <v>2410.144213892808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2025-06-18 15:00:00+02:00</t>
        </is>
      </c>
      <c r="AJ6403" s="33" t="n">
        <v>2380.315635172449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2025-06-18 16:00:00+02:00</t>
        </is>
      </c>
      <c r="AJ6404" s="33" t="n">
        <v>2379.237941132976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2025-06-18 17:00:00+02:00</t>
        </is>
      </c>
      <c r="AJ6405" s="33" t="n">
        <v>2394.050155704618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2025-06-18 18:00:00+02:00</t>
        </is>
      </c>
      <c r="AJ6406" s="33" t="n">
        <v>2444.923828276958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2025-06-18 19:00:00+02:00</t>
        </is>
      </c>
      <c r="AJ6407" s="33" t="n">
        <v>2538.409081357866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2025-06-18 20:00:00+02:00</t>
        </is>
      </c>
      <c r="AJ6408" s="33" t="n">
        <v>2617.047830607537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2025-06-18 21:00:00+02:00</t>
        </is>
      </c>
      <c r="AJ6409" s="33" t="n">
        <v>2495.622330342012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2025-06-18 22:00:00+02:00</t>
        </is>
      </c>
      <c r="AJ6410" s="33" t="n">
        <v>2224.355826390808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2025-06-18 23:00:00+02:00</t>
        </is>
      </c>
      <c r="AJ6411" s="33" t="n">
        <v>1881.831851349309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2025-06-19 00:00:00+02:00</t>
        </is>
      </c>
      <c r="AJ6412" s="33" t="n">
        <v>1701.674778326247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2025-06-19 01:00:00+02:00</t>
        </is>
      </c>
      <c r="AJ6413" s="33" t="n">
        <v>1591.062710586753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2025-06-19 02:00:00+02:00</t>
        </is>
      </c>
      <c r="AJ6414" s="33" t="n">
        <v>1542.183714440854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2025-06-19 03:00:00+02:00</t>
        </is>
      </c>
      <c r="AJ6415" s="33" t="n">
        <v>1510.076433476089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2025-06-19 04:00:00+02:00</t>
        </is>
      </c>
      <c r="AJ6416" s="33" t="n">
        <v>1519.976669562845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2025-06-19 05:00:00+02:00</t>
        </is>
      </c>
      <c r="AJ6417" s="33" t="n">
        <v>1657.333545306679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2025-06-19 06:00:00+02:00</t>
        </is>
      </c>
      <c r="AJ6418" s="33" t="n">
        <v>1898.774031893192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2025-06-19 07:00:00+02:00</t>
        </is>
      </c>
      <c r="AJ6419" s="33" t="n">
        <v>2165.361482987968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2025-06-19 08:00:00+02:00</t>
        </is>
      </c>
      <c r="AJ6420" s="33" t="n">
        <v>2326.950873056052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2025-06-19 09:00:00+02:00</t>
        </is>
      </c>
      <c r="AJ6421" s="33" t="n">
        <v>2395.852907477536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2025-06-19 10:00:00+02:00</t>
        </is>
      </c>
      <c r="AJ6422" s="33" t="n">
        <v>2416.155173232949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2025-06-19 11:00:00+02:00</t>
        </is>
      </c>
      <c r="AJ6423" s="33" t="n">
        <v>2434.123778928646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2025-06-19 12:00:00+02:00</t>
        </is>
      </c>
      <c r="AJ6424" s="33" t="n">
        <v>2447.611602182067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2025-06-19 13:00:00+02:00</t>
        </is>
      </c>
      <c r="AJ6425" s="33" t="n">
        <v>2436.535439276382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2025-06-19 14:00:00+02:00</t>
        </is>
      </c>
      <c r="AJ6426" s="33" t="n">
        <v>2402.397830996472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2025-06-19 15:00:00+02:00</t>
        </is>
      </c>
      <c r="AJ6427" s="33" t="n">
        <v>2381.588095341519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2025-06-19 16:00:00+02:00</t>
        </is>
      </c>
      <c r="AJ6428" s="33" t="n">
        <v>2387.646186659784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2025-06-19 17:00:00+02:00</t>
        </is>
      </c>
      <c r="AJ6429" s="33" t="n">
        <v>2411.288670829374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2025-06-19 18:00:00+02:00</t>
        </is>
      </c>
      <c r="AJ6430" s="33" t="n">
        <v>2439.812630625242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2025-06-19 19:00:00+02:00</t>
        </is>
      </c>
      <c r="AJ6431" s="33" t="n">
        <v>2506.469768744717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2025-06-19 20:00:00+02:00</t>
        </is>
      </c>
      <c r="AJ6432" s="33" t="n">
        <v>2570.960838063196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2025-06-19 21:00:00+02:00</t>
        </is>
      </c>
      <c r="AJ6433" s="33" t="n">
        <v>2514.420781619465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2025-06-19 22:00:00+02:00</t>
        </is>
      </c>
      <c r="AJ6434" s="33" t="n">
        <v>2307.188249576181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2025-06-19 23:00:00+02:00</t>
        </is>
      </c>
      <c r="AJ6435" s="33" t="n">
        <v>2018.252886582931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2025-06-20 00:00:00+02:00</t>
        </is>
      </c>
      <c r="AJ6436" s="33" t="n">
        <v>1778.348295076339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2025-06-20 01:00:00+02:00</t>
        </is>
      </c>
      <c r="AJ6437" s="33" t="n">
        <v>1646.955935598318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2025-06-20 02:00:00+02:00</t>
        </is>
      </c>
      <c r="AJ6438" s="33" t="n">
        <v>1575.082403472857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2025-06-20 03:00:00+02:00</t>
        </is>
      </c>
      <c r="AJ6439" s="33" t="n">
        <v>1524.211430605124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2025-06-20 04:00:00+02:00</t>
        </is>
      </c>
      <c r="AJ6440" s="33" t="n">
        <v>1509.161454823843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2025-06-20 05:00:00+02:00</t>
        </is>
      </c>
      <c r="AJ6441" s="33" t="n">
        <v>1642.729825924611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2025-06-20 06:00:00+02:00</t>
        </is>
      </c>
      <c r="AJ6442" s="33" t="n">
        <v>1894.739490268225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2025-06-20 07:00:00+02:00</t>
        </is>
      </c>
      <c r="AJ6443" s="33" t="n">
        <v>2179.651282015641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2025-06-20 08:00:00+02:00</t>
        </is>
      </c>
      <c r="AJ6444" s="33" t="n">
        <v>2339.021308204366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2025-06-20 09:00:00+02:00</t>
        </is>
      </c>
      <c r="AJ6445" s="33" t="n">
        <v>2407.983357367386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2025-06-20 10:00:00+02:00</t>
        </is>
      </c>
      <c r="AJ6446" s="33" t="n">
        <v>2424.436095211246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2025-06-20 11:00:00+02:00</t>
        </is>
      </c>
      <c r="AJ6447" s="33" t="n">
        <v>2439.904255778815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2025-06-20 12:00:00+02:00</t>
        </is>
      </c>
      <c r="AJ6448" s="33" t="n">
        <v>2435.798321269141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2025-06-20 13:00:00+02:00</t>
        </is>
      </c>
      <c r="AJ6449" s="33" t="n">
        <v>2419.719752515606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2025-06-20 14:00:00+02:00</t>
        </is>
      </c>
      <c r="AJ6450" s="33" t="n">
        <v>2404.572880806687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2025-06-20 15:00:00+02:00</t>
        </is>
      </c>
      <c r="AJ6451" s="33" t="n">
        <v>2406.100462638179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2025-06-20 16:00:00+02:00</t>
        </is>
      </c>
      <c r="AJ6452" s="33" t="n">
        <v>2406.222205772907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2025-06-20 17:00:00+02:00</t>
        </is>
      </c>
      <c r="AJ6453" s="33" t="n">
        <v>2402.796257700672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2025-06-20 18:00:00+02:00</t>
        </is>
      </c>
      <c r="AJ6454" s="33" t="n">
        <v>2409.21864894878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2025-06-20 19:00:00+02:00</t>
        </is>
      </c>
      <c r="AJ6455" s="33" t="n">
        <v>2469.935889815284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2025-06-20 20:00:00+02:00</t>
        </is>
      </c>
      <c r="AJ6456" s="33" t="n">
        <v>2527.301037392257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2025-06-20 21:00:00+02:00</t>
        </is>
      </c>
      <c r="AJ6457" s="33" t="n">
        <v>2432.856002711399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2025-06-20 22:00:00+02:00</t>
        </is>
      </c>
      <c r="AJ6458" s="33" t="n">
        <v>2190.263314455196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2025-06-20 23:00:00+02:00</t>
        </is>
      </c>
      <c r="AJ6459" s="33" t="n">
        <v>1884.174114342193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2025-06-21 00:00:00+02:00</t>
        </is>
      </c>
      <c r="AJ6460" s="33" t="n">
        <v>1583.517704715134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2025-06-21 01:00:00+02:00</t>
        </is>
      </c>
      <c r="AJ6461" s="33" t="n">
        <v>1461.096957404849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2025-06-21 02:00:00+02:00</t>
        </is>
      </c>
      <c r="AJ6462" s="33" t="n">
        <v>1391.592416045571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2025-06-21 03:00:00+02:00</t>
        </is>
      </c>
      <c r="AJ6463" s="33" t="n">
        <v>1347.200320005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2025-06-21 04:00:00+02:00</t>
        </is>
      </c>
      <c r="AJ6464" s="33" t="n">
        <v>1372.139048785066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2025-06-21 05:00:00+02:00</t>
        </is>
      </c>
      <c r="AJ6465" s="33" t="n">
        <v>1547.093848419882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2025-06-21 06:00:00+02:00</t>
        </is>
      </c>
      <c r="AJ6466" s="33" t="n">
        <v>1829.180920258087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2025-06-21 07:00:00+02:00</t>
        </is>
      </c>
      <c r="AJ6467" s="33" t="n">
        <v>2112.317247252019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2025-06-21 08:00:00+02:00</t>
        </is>
      </c>
      <c r="AJ6468" s="33" t="n">
        <v>2267.498805460164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2025-06-21 09:00:00+02:00</t>
        </is>
      </c>
      <c r="AJ6469" s="33" t="n">
        <v>2321.695271188544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2025-06-21 10:00:00+02:00</t>
        </is>
      </c>
      <c r="AJ6470" s="33" t="n">
        <v>2339.469905345532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2025-06-21 11:00:00+02:00</t>
        </is>
      </c>
      <c r="AJ6471" s="33" t="n">
        <v>2346.617649365578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2025-06-21 12:00:00+02:00</t>
        </is>
      </c>
      <c r="AJ6472" s="33" t="n">
        <v>2328.1734097541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2025-06-21 13:00:00+02:00</t>
        </is>
      </c>
      <c r="AJ6473" s="33" t="n">
        <v>2302.897964519975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2025-06-21 14:00:00+02:00</t>
        </is>
      </c>
      <c r="AJ6474" s="33" t="n">
        <v>2262.141010881669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2025-06-21 15:00:00+02:00</t>
        </is>
      </c>
      <c r="AJ6475" s="33" t="n">
        <v>2251.650349155746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2025-06-21 16:00:00+02:00</t>
        </is>
      </c>
      <c r="AJ6476" s="33" t="n">
        <v>2253.250667683681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2025-06-21 17:00:00+02:00</t>
        </is>
      </c>
      <c r="AJ6477" s="33" t="n">
        <v>2279.160415582906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2025-06-21 18:00:00+02:00</t>
        </is>
      </c>
      <c r="AJ6478" s="33" t="n">
        <v>2315.303979033768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2025-06-21 19:00:00+02:00</t>
        </is>
      </c>
      <c r="AJ6479" s="33" t="n">
        <v>2385.041299636442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2025-06-21 20:00:00+02:00</t>
        </is>
      </c>
      <c r="AJ6480" s="33" t="n">
        <v>2432.363001928406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2025-06-21 21:00:00+02:00</t>
        </is>
      </c>
      <c r="AJ6481" s="33" t="n">
        <v>2339.651502070289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2025-06-21 22:00:00+02:00</t>
        </is>
      </c>
      <c r="AJ6482" s="33" t="n">
        <v>2091.271427644404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2025-06-21 23:00:00+02:00</t>
        </is>
      </c>
      <c r="AJ6483" s="33" t="n">
        <v>1795.601624288969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2025-06-22 00:00:00+02:00</t>
        </is>
      </c>
      <c r="AJ6484" s="33" t="n">
        <v>1565.285705137828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2025-06-22 01:00:00+02:00</t>
        </is>
      </c>
      <c r="AJ6485" s="33" t="n">
        <v>1460.220260005227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2025-06-22 02:00:00+02:00</t>
        </is>
      </c>
      <c r="AJ6486" s="33" t="n">
        <v>1406.50399755099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2025-06-22 03:00:00+02:00</t>
        </is>
      </c>
      <c r="AJ6487" s="33" t="n">
        <v>1361.96401762759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2025-06-22 04:00:00+02:00</t>
        </is>
      </c>
      <c r="AJ6488" s="33" t="n">
        <v>1387.99066243637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2025-06-22 05:00:00+02:00</t>
        </is>
      </c>
      <c r="AJ6489" s="33" t="n">
        <v>1536.468235199448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2025-06-22 06:00:00+02:00</t>
        </is>
      </c>
      <c r="AJ6490" s="33" t="n">
        <v>1771.635746275092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2025-06-22 07:00:00+02:00</t>
        </is>
      </c>
      <c r="AJ6491" s="33" t="n">
        <v>2017.973130672918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2025-06-22 08:00:00+02:00</t>
        </is>
      </c>
      <c r="AJ6492" s="33" t="n">
        <v>2174.08226396278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2025-06-22 09:00:00+02:00</t>
        </is>
      </c>
      <c r="AJ6493" s="33" t="n">
        <v>2251.232762771896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2025-06-22 10:00:00+02:00</t>
        </is>
      </c>
      <c r="AJ6494" s="33" t="n">
        <v>2276.300286372251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2025-06-22 11:00:00+02:00</t>
        </is>
      </c>
      <c r="AJ6495" s="33" t="n">
        <v>2271.79097720636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2025-06-22 12:00:00+02:00</t>
        </is>
      </c>
      <c r="AJ6496" s="33" t="n">
        <v>2242.300077776892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2025-06-22 13:00:00+02:00</t>
        </is>
      </c>
      <c r="AJ6497" s="33" t="n">
        <v>2198.238226084763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2025-06-22 14:00:00+02:00</t>
        </is>
      </c>
      <c r="AJ6498" s="33" t="n">
        <v>2155.911278507842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2025-06-22 15:00:00+02:00</t>
        </is>
      </c>
      <c r="AJ6499" s="33" t="n">
        <v>2146.685940214434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2025-06-22 16:00:00+02:00</t>
        </is>
      </c>
      <c r="AJ6500" s="33" t="n">
        <v>2166.139519641092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2025-06-22 17:00:00+02:00</t>
        </is>
      </c>
      <c r="AJ6501" s="33" t="n">
        <v>2189.966963346537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2025-06-22 18:00:00+02:00</t>
        </is>
      </c>
      <c r="AJ6502" s="33" t="n">
        <v>2221.11482481825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2025-06-22 19:00:00+02:00</t>
        </is>
      </c>
      <c r="AJ6503" s="33" t="n">
        <v>2284.587982568205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2025-06-22 20:00:00+02:00</t>
        </is>
      </c>
      <c r="AJ6504" s="33" t="n">
        <v>2349.419034908898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2025-06-22 21:00:00+02:00</t>
        </is>
      </c>
      <c r="AJ6505" s="33" t="n">
        <v>2275.510931368271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2025-06-22 22:00:00+02:00</t>
        </is>
      </c>
      <c r="AJ6506" s="33" t="n">
        <v>2056.690544156457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2025-06-22 23:00:00+02:00</t>
        </is>
      </c>
      <c r="AJ6507" s="33" t="n">
        <v>1767.79023323798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2025-06-23 00:00:00+02:00</t>
        </is>
      </c>
      <c r="AJ6508" s="33" t="n">
        <v>1726.600387465223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2025-06-23 01:00:00+02:00</t>
        </is>
      </c>
      <c r="AJ6509" s="33" t="n">
        <v>1589.206501716876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2025-06-23 02:00:00+02:00</t>
        </is>
      </c>
      <c r="AJ6510" s="33" t="n">
        <v>1524.684987477511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2025-06-23 03:00:00+02:00</t>
        </is>
      </c>
      <c r="AJ6511" s="33" t="n">
        <v>1508.592639345272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2025-06-23 04:00:00+02:00</t>
        </is>
      </c>
      <c r="AJ6512" s="33" t="n">
        <v>1530.305969367031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2025-06-23 05:00:00+02:00</t>
        </is>
      </c>
      <c r="AJ6513" s="33" t="n">
        <v>1700.554231409903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2025-06-23 06:00:00+02:00</t>
        </is>
      </c>
      <c r="AJ6514" s="33" t="n">
        <v>1974.301269755915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2025-06-23 07:00:00+02:00</t>
        </is>
      </c>
      <c r="AJ6515" s="33" t="n">
        <v>2266.018366640635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2025-06-23 08:00:00+02:00</t>
        </is>
      </c>
      <c r="AJ6516" s="33" t="n">
        <v>2425.904224274228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2025-06-23 09:00:00+02:00</t>
        </is>
      </c>
      <c r="AJ6517" s="33" t="n">
        <v>2487.270169451886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2025-06-23 10:00:00+02:00</t>
        </is>
      </c>
      <c r="AJ6518" s="33" t="n">
        <v>2490.936915820106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2025-06-23 11:00:00+02:00</t>
        </is>
      </c>
      <c r="AJ6519" s="33" t="n">
        <v>2479.038645094296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2025-06-23 12:00:00+02:00</t>
        </is>
      </c>
      <c r="AJ6520" s="33" t="n">
        <v>2447.344445408108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2025-06-23 13:00:00+02:00</t>
        </is>
      </c>
      <c r="AJ6521" s="33" t="n">
        <v>2420.36133510732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2025-06-23 14:00:00+02:00</t>
        </is>
      </c>
      <c r="AJ6522" s="33" t="n">
        <v>2399.365381690679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2025-06-23 15:00:00+02:00</t>
        </is>
      </c>
      <c r="AJ6523" s="33" t="n">
        <v>2413.439537527792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2025-06-23 16:00:00+02:00</t>
        </is>
      </c>
      <c r="AJ6524" s="33" t="n">
        <v>2443.741740153147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2025-06-23 17:00:00+02:00</t>
        </is>
      </c>
      <c r="AJ6525" s="33" t="n">
        <v>2477.831903222673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2025-06-23 18:00:00+02:00</t>
        </is>
      </c>
      <c r="AJ6526" s="33" t="n">
        <v>2522.525742447011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2025-06-23 19:00:00+02:00</t>
        </is>
      </c>
      <c r="AJ6527" s="33" t="n">
        <v>2590.280643720063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2025-06-23 20:00:00+02:00</t>
        </is>
      </c>
      <c r="AJ6528" s="33" t="n">
        <v>2632.252774957743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2025-06-23 21:00:00+02:00</t>
        </is>
      </c>
      <c r="AJ6529" s="33" t="n">
        <v>2521.041649833981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2025-06-23 22:00:00+02:00</t>
        </is>
      </c>
      <c r="AJ6530" s="33" t="n">
        <v>2267.138649162755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2025-06-23 23:00:00+02:00</t>
        </is>
      </c>
      <c r="AJ6531" s="33" t="n">
        <v>1943.491618827197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2025-06-24 00:00:00+02:00</t>
        </is>
      </c>
      <c r="AJ6532" s="33" t="n">
        <v>1717.609785802957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2025-06-24 01:00:00+02:00</t>
        </is>
      </c>
      <c r="AJ6533" s="33" t="n">
        <v>1581.871283575882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2025-06-24 02:00:00+02:00</t>
        </is>
      </c>
      <c r="AJ6534" s="33" t="n">
        <v>1531.485993322699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2025-06-24 03:00:00+02:00</t>
        </is>
      </c>
      <c r="AJ6535" s="33" t="n">
        <v>1504.966503837139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2025-06-24 04:00:00+02:00</t>
        </is>
      </c>
      <c r="AJ6536" s="33" t="n">
        <v>1514.0764416204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2025-06-24 05:00:00+02:00</t>
        </is>
      </c>
      <c r="AJ6537" s="33" t="n">
        <v>1646.843501330684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2025-06-24 06:00:00+02:00</t>
        </is>
      </c>
      <c r="AJ6538" s="33" t="n">
        <v>1890.010817955526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2025-06-24 07:00:00+02:00</t>
        </is>
      </c>
      <c r="AJ6539" s="33" t="n">
        <v>2178.503158471588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2025-06-24 08:00:00+02:00</t>
        </is>
      </c>
      <c r="AJ6540" s="33" t="n">
        <v>2392.535127839368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2025-06-24 09:00:00+02:00</t>
        </is>
      </c>
      <c r="AJ6541" s="33" t="n">
        <v>2525.226565685457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2025-06-24 10:00:00+02:00</t>
        </is>
      </c>
      <c r="AJ6542" s="33" t="n">
        <v>2605.672956930696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2025-06-24 11:00:00+02:00</t>
        </is>
      </c>
      <c r="AJ6543" s="33" t="n">
        <v>2631.67747374149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2025-06-24 12:00:00+02:00</t>
        </is>
      </c>
      <c r="AJ6544" s="33" t="n">
        <v>2623.793731483875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2025-06-24 13:00:00+02:00</t>
        </is>
      </c>
      <c r="AJ6545" s="33" t="n">
        <v>2569.253229282273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2025-06-24 14:00:00+02:00</t>
        </is>
      </c>
      <c r="AJ6546" s="33" t="n">
        <v>2493.227205506769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2025-06-24 15:00:00+02:00</t>
        </is>
      </c>
      <c r="AJ6547" s="33" t="n">
        <v>2429.513493609304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2025-06-24 16:00:00+02:00</t>
        </is>
      </c>
      <c r="AJ6548" s="33" t="n">
        <v>2417.49548215906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2025-06-24 17:00:00+02:00</t>
        </is>
      </c>
      <c r="AJ6549" s="33" t="n">
        <v>2458.725881908428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2025-06-24 18:00:00+02:00</t>
        </is>
      </c>
      <c r="AJ6550" s="33" t="n">
        <v>2518.92524843191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2025-06-24 19:00:00+02:00</t>
        </is>
      </c>
      <c r="AJ6551" s="33" t="n">
        <v>2583.827264076129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2025-06-24 20:00:00+02:00</t>
        </is>
      </c>
      <c r="AJ6552" s="33" t="n">
        <v>2588.486504399281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2025-06-24 21:00:00+02:00</t>
        </is>
      </c>
      <c r="AJ6553" s="33" t="n">
        <v>2445.387158407374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2025-06-24 22:00:00+02:00</t>
        </is>
      </c>
      <c r="AJ6554" s="33" t="n">
        <v>2192.317226348695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2025-06-24 23:00:00+02:00</t>
        </is>
      </c>
      <c r="AJ6555" s="33" t="n">
        <v>1898.867681574414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2025-06-25 00:00:00+02:00</t>
        </is>
      </c>
      <c r="AJ6556" s="33" t="n">
        <v>1723.81750649994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2025-06-25 01:00:00+02:00</t>
        </is>
      </c>
      <c r="AJ6557" s="33" t="n">
        <v>1615.658366724699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2025-06-25 02:00:00+02:00</t>
        </is>
      </c>
      <c r="AJ6558" s="33" t="n">
        <v>1565.015008987816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2025-06-25 03:00:00+02:00</t>
        </is>
      </c>
      <c r="AJ6559" s="33" t="n">
        <v>1512.880473089631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2025-06-25 04:00:00+02:00</t>
        </is>
      </c>
      <c r="AJ6560" s="33" t="n">
        <v>1515.621598620982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2025-06-25 05:00:00+02:00</t>
        </is>
      </c>
      <c r="AJ6561" s="33" t="n">
        <v>1701.217886301022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2025-06-25 06:00:00+02:00</t>
        </is>
      </c>
      <c r="AJ6562" s="33" t="n">
        <v>2006.963020407388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2025-06-25 07:00:00+02:00</t>
        </is>
      </c>
      <c r="AJ6563" s="33" t="n">
        <v>2327.935215220015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2025-06-25 08:00:00+02:00</t>
        </is>
      </c>
      <c r="AJ6564" s="33" t="n">
        <v>2480.805607232348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2025-06-25 09:00:00+02:00</t>
        </is>
      </c>
      <c r="AJ6565" s="33" t="n">
        <v>2517.173027212059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2025-06-25 10:00:00+02:00</t>
        </is>
      </c>
      <c r="AJ6566" s="33" t="n">
        <v>2497.465274130301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2025-06-25 11:00:00+02:00</t>
        </is>
      </c>
      <c r="AJ6567" s="33" t="n">
        <v>2476.644510912861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2025-06-25 12:00:00+02:00</t>
        </is>
      </c>
      <c r="AJ6568" s="33" t="n">
        <v>2461.537855417763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2025-06-25 13:00:00+02:00</t>
        </is>
      </c>
      <c r="AJ6569" s="33" t="n">
        <v>2420.359151607819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2025-06-25 14:00:00+02:00</t>
        </is>
      </c>
      <c r="AJ6570" s="33" t="n">
        <v>2379.562020097312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2025-06-25 15:00:00+02:00</t>
        </is>
      </c>
      <c r="AJ6571" s="33" t="n">
        <v>2363.943979292795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2025-06-25 16:00:00+02:00</t>
        </is>
      </c>
      <c r="AJ6572" s="33" t="n">
        <v>2389.809374096695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2025-06-25 17:00:00+02:00</t>
        </is>
      </c>
      <c r="AJ6573" s="33" t="n">
        <v>2421.376573408402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2025-06-25 18:00:00+02:00</t>
        </is>
      </c>
      <c r="AJ6574" s="33" t="n">
        <v>2463.881101476108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2025-06-25 19:00:00+02:00</t>
        </is>
      </c>
      <c r="AJ6575" s="33" t="n">
        <v>2538.630120253108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2025-06-25 20:00:00+02:00</t>
        </is>
      </c>
      <c r="AJ6576" s="33" t="n">
        <v>2589.372158880145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2025-06-25 21:00:00+02:00</t>
        </is>
      </c>
      <c r="AJ6577" s="33" t="n">
        <v>2481.51595239182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2025-06-25 22:00:00+02:00</t>
        </is>
      </c>
      <c r="AJ6578" s="33" t="n">
        <v>2244.306461544861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2025-06-25 23:00:00+02:00</t>
        </is>
      </c>
      <c r="AJ6579" s="33" t="n">
        <v>1963.514757014162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2025-06-26 00:00:00+02:00</t>
        </is>
      </c>
      <c r="AJ6580" s="33" t="n">
        <v>1754.899310374568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2025-06-26 01:00:00+02:00</t>
        </is>
      </c>
      <c r="AJ6581" s="33" t="n">
        <v>1644.27881445317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2025-06-26 02:00:00+02:00</t>
        </is>
      </c>
      <c r="AJ6582" s="33" t="n">
        <v>1584.270745380701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2025-06-26 03:00:00+02:00</t>
        </is>
      </c>
      <c r="AJ6583" s="33" t="n">
        <v>1546.769512649089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2025-06-26 04:00:00+02:00</t>
        </is>
      </c>
      <c r="AJ6584" s="33" t="n">
        <v>1568.704647110877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2025-06-26 05:00:00+02:00</t>
        </is>
      </c>
      <c r="AJ6585" s="33" t="n">
        <v>1748.808185318078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2025-06-26 06:00:00+02:00</t>
        </is>
      </c>
      <c r="AJ6586" s="33" t="n">
        <v>2028.357684368915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2025-06-26 07:00:00+02:00</t>
        </is>
      </c>
      <c r="AJ6587" s="33" t="n">
        <v>2292.312110830497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2025-06-26 08:00:00+02:00</t>
        </is>
      </c>
      <c r="AJ6588" s="33" t="n">
        <v>2406.841243061286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2025-06-26 09:00:00+02:00</t>
        </is>
      </c>
      <c r="AJ6589" s="33" t="n">
        <v>2425.288631380127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2025-06-26 10:00:00+02:00</t>
        </is>
      </c>
      <c r="AJ6590" s="33" t="n">
        <v>2420.393608470195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2025-06-26 11:00:00+02:00</t>
        </is>
      </c>
      <c r="AJ6591" s="33" t="n">
        <v>2426.463341286711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2025-06-26 12:00:00+02:00</t>
        </is>
      </c>
      <c r="AJ6592" s="33" t="n">
        <v>2427.885824731481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2025-06-26 13:00:00+02:00</t>
        </is>
      </c>
      <c r="AJ6593" s="33" t="n">
        <v>2425.846221066236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2025-06-26 14:00:00+02:00</t>
        </is>
      </c>
      <c r="AJ6594" s="33" t="n">
        <v>2402.044113754874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2025-06-26 15:00:00+02:00</t>
        </is>
      </c>
      <c r="AJ6595" s="33" t="n">
        <v>2399.111306791317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2025-06-26 16:00:00+02:00</t>
        </is>
      </c>
      <c r="AJ6596" s="33" t="n">
        <v>2388.541341127995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2025-06-26 17:00:00+02:00</t>
        </is>
      </c>
      <c r="AJ6597" s="33" t="n">
        <v>2403.646613758334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2025-06-26 18:00:00+02:00</t>
        </is>
      </c>
      <c r="AJ6598" s="33" t="n">
        <v>2429.987122671035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2025-06-26 19:00:00+02:00</t>
        </is>
      </c>
      <c r="AJ6599" s="33" t="n">
        <v>2509.936156386325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2025-06-26 20:00:00+02:00</t>
        </is>
      </c>
      <c r="AJ6600" s="33" t="n">
        <v>2560.937120443076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2025-06-26 21:00:00+02:00</t>
        </is>
      </c>
      <c r="AJ6601" s="33" t="n">
        <v>2464.086990334395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2025-06-26 22:00:00+02:00</t>
        </is>
      </c>
      <c r="AJ6602" s="33" t="n">
        <v>2219.06030276246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2025-06-26 23:00:00+02:00</t>
        </is>
      </c>
      <c r="AJ6603" s="33" t="n">
        <v>1941.504600803017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2025-06-27 00:00:00+02:00</t>
        </is>
      </c>
      <c r="AJ6604" s="33" t="n">
        <v>1747.051945478607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2025-06-27 01:00:00+02:00</t>
        </is>
      </c>
      <c r="AJ6605" s="33" t="n">
        <v>1640.269565199909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2025-06-27 02:00:00+02:00</t>
        </is>
      </c>
      <c r="AJ6606" s="33" t="n">
        <v>1573.707598558066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2025-06-27 03:00:00+02:00</t>
        </is>
      </c>
      <c r="AJ6607" s="33" t="n">
        <v>1525.113892505269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2025-06-27 04:00:00+02:00</t>
        </is>
      </c>
      <c r="AJ6608" s="33" t="n">
        <v>1533.641650631269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2025-06-27 05:00:00+02:00</t>
        </is>
      </c>
      <c r="AJ6609" s="33" t="n">
        <v>1660.584967722765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2025-06-27 06:00:00+02:00</t>
        </is>
      </c>
      <c r="AJ6610" s="33" t="n">
        <v>1899.055569375619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2025-06-27 07:00:00+02:00</t>
        </is>
      </c>
      <c r="AJ6611" s="33" t="n">
        <v>2160.459407538393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2025-06-27 08:00:00+02:00</t>
        </is>
      </c>
      <c r="AJ6612" s="33" t="n">
        <v>2327.617313383397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2025-06-27 09:00:00+02:00</t>
        </is>
      </c>
      <c r="AJ6613" s="33" t="n">
        <v>2410.307512205726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2025-06-27 10:00:00+02:00</t>
        </is>
      </c>
      <c r="AJ6614" s="33" t="n">
        <v>2457.532348108204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2025-06-27 11:00:00+02:00</t>
        </is>
      </c>
      <c r="AJ6615" s="33" t="n">
        <v>2504.202516606883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2025-06-27 12:00:00+02:00</t>
        </is>
      </c>
      <c r="AJ6616" s="33" t="n">
        <v>2530.020007009006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2025-06-27 13:00:00+02:00</t>
        </is>
      </c>
      <c r="AJ6617" s="33" t="n">
        <v>2514.523562646287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2025-06-27 14:00:00+02:00</t>
        </is>
      </c>
      <c r="AJ6618" s="33" t="n">
        <v>2459.708966975736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2025-06-27 15:00:00+02:00</t>
        </is>
      </c>
      <c r="AJ6619" s="33" t="n">
        <v>2414.183459786504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2025-06-27 16:00:00+02:00</t>
        </is>
      </c>
      <c r="AJ6620" s="33" t="n">
        <v>2395.38975782731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2025-06-27 17:00:00+02:00</t>
        </is>
      </c>
      <c r="AJ6621" s="33" t="n">
        <v>2399.156988781514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2025-06-27 18:00:00+02:00</t>
        </is>
      </c>
      <c r="AJ6622" s="33" t="n">
        <v>2405.394281658952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2025-06-27 19:00:00+02:00</t>
        </is>
      </c>
      <c r="AJ6623" s="33" t="n">
        <v>2444.494030318676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2025-06-27 20:00:00+02:00</t>
        </is>
      </c>
      <c r="AJ6624" s="33" t="n">
        <v>2489.355263198989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2025-06-27 21:00:00+02:00</t>
        </is>
      </c>
      <c r="AJ6625" s="33" t="n">
        <v>2423.273264217433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2025-06-27 22:00:00+02:00</t>
        </is>
      </c>
      <c r="AJ6626" s="33" t="n">
        <v>2232.501923464384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2025-06-27 23:00:00+02:00</t>
        </is>
      </c>
      <c r="AJ6627" s="33" t="n">
        <v>1951.314205358638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2025-06-28 00:00:00+02:00</t>
        </is>
      </c>
      <c r="AJ6628" s="33" t="n">
        <v>1669.919980826134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2025-06-28 01:00:00+02:00</t>
        </is>
      </c>
      <c r="AJ6629" s="33" t="n">
        <v>1548.809976485705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2025-06-28 02:00:00+02:00</t>
        </is>
      </c>
      <c r="AJ6630" s="33" t="n">
        <v>1510.694002831528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2025-06-28 03:00:00+02:00</t>
        </is>
      </c>
      <c r="AJ6631" s="33" t="n">
        <v>1489.766956534282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2025-06-28 04:00:00+02:00</t>
        </is>
      </c>
      <c r="AJ6632" s="33" t="n">
        <v>1507.735506717838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2025-06-28 05:00:00+02:00</t>
        </is>
      </c>
      <c r="AJ6633" s="33" t="n">
        <v>1639.208574963351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2025-06-28 06:00:00+02:00</t>
        </is>
      </c>
      <c r="AJ6634" s="33" t="n">
        <v>1869.0096937718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2025-06-28 07:00:00+02:00</t>
        </is>
      </c>
      <c r="AJ6635" s="33" t="n">
        <v>2087.372497912329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2025-06-28 08:00:00+02:00</t>
        </is>
      </c>
      <c r="AJ6636" s="33" t="n">
        <v>2193.228257599761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2025-06-28 09:00:00+02:00</t>
        </is>
      </c>
      <c r="AJ6637" s="33" t="n">
        <v>2223.493177211571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2025-06-28 10:00:00+02:00</t>
        </is>
      </c>
      <c r="AJ6638" s="33" t="n">
        <v>2252.227647136067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2025-06-28 11:00:00+02:00</t>
        </is>
      </c>
      <c r="AJ6639" s="33" t="n">
        <v>2289.73446667344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2025-06-28 12:00:00+02:00</t>
        </is>
      </c>
      <c r="AJ6640" s="33" t="n">
        <v>2299.049945997864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2025-06-28 13:00:00+02:00</t>
        </is>
      </c>
      <c r="AJ6641" s="33" t="n">
        <v>2270.087057994231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2025-06-28 14:00:00+02:00</t>
        </is>
      </c>
      <c r="AJ6642" s="33" t="n">
        <v>2218.622290905122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2025-06-28 15:00:00+02:00</t>
        </is>
      </c>
      <c r="AJ6643" s="33" t="n">
        <v>2189.150063388402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2025-06-28 16:00:00+02:00</t>
        </is>
      </c>
      <c r="AJ6644" s="33" t="n">
        <v>2205.237151236443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2025-06-28 17:00:00+02:00</t>
        </is>
      </c>
      <c r="AJ6645" s="33" t="n">
        <v>2261.418146202828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2025-06-28 18:00:00+02:00</t>
        </is>
      </c>
      <c r="AJ6646" s="33" t="n">
        <v>2329.928308944985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2025-06-28 19:00:00+02:00</t>
        </is>
      </c>
      <c r="AJ6647" s="33" t="n">
        <v>2406.553625662599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2025-06-28 20:00:00+02:00</t>
        </is>
      </c>
      <c r="AJ6648" s="33" t="n">
        <v>2447.858143716122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2025-06-28 21:00:00+02:00</t>
        </is>
      </c>
      <c r="AJ6649" s="33" t="n">
        <v>2352.994950931745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2025-06-28 22:00:00+02:00</t>
        </is>
      </c>
      <c r="AJ6650" s="33" t="n">
        <v>2147.061624815417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2025-06-28 23:00:00+02:00</t>
        </is>
      </c>
      <c r="AJ6651" s="33" t="n">
        <v>1902.966917406213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2025-06-29 00:00:00+02:00</t>
        </is>
      </c>
      <c r="AJ6652" s="33" t="n">
        <v>1680.317519701923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2025-06-29 01:00:00+02:00</t>
        </is>
      </c>
      <c r="AJ6653" s="33" t="n">
        <v>1585.683760633609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2025-06-29 02:00:00+02:00</t>
        </is>
      </c>
      <c r="AJ6654" s="33" t="n">
        <v>1526.842424869378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2025-06-29 03:00:00+02:00</t>
        </is>
      </c>
      <c r="AJ6655" s="33" t="n">
        <v>1482.938625659934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2025-06-29 04:00:00+02:00</t>
        </is>
      </c>
      <c r="AJ6656" s="33" t="n">
        <v>1489.332981035334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2025-06-29 05:00:00+02:00</t>
        </is>
      </c>
      <c r="AJ6657" s="33" t="n">
        <v>1598.577461048445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2025-06-29 06:00:00+02:00</t>
        </is>
      </c>
      <c r="AJ6658" s="33" t="n">
        <v>1787.158943279447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2025-06-29 07:00:00+02:00</t>
        </is>
      </c>
      <c r="AJ6659" s="33" t="n">
        <v>1971.401110394478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2025-06-29 08:00:00+02:00</t>
        </is>
      </c>
      <c r="AJ6660" s="33" t="n">
        <v>2078.171355301932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2025-06-29 09:00:00+02:00</t>
        </is>
      </c>
      <c r="AJ6661" s="33" t="n">
        <v>2121.339614125051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2025-06-29 10:00:00+02:00</t>
        </is>
      </c>
      <c r="AJ6662" s="33" t="n">
        <v>2155.105489785166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2025-06-29 11:00:00+02:00</t>
        </is>
      </c>
      <c r="AJ6663" s="33" t="n">
        <v>2188.113901493685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2025-06-29 12:00:00+02:00</t>
        </is>
      </c>
      <c r="AJ6664" s="33" t="n">
        <v>2209.857351734668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2025-06-29 13:00:00+02:00</t>
        </is>
      </c>
      <c r="AJ6665" s="33" t="n">
        <v>2204.564416934225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2025-06-29 14:00:00+02:00</t>
        </is>
      </c>
      <c r="AJ6666" s="33" t="n">
        <v>2189.48218623408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2025-06-29 15:00:00+02:00</t>
        </is>
      </c>
      <c r="AJ6667" s="33" t="n">
        <v>2192.431453090001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2025-06-29 16:00:00+02:00</t>
        </is>
      </c>
      <c r="AJ6668" s="33" t="n">
        <v>2213.26755167256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2025-06-29 17:00:00+02:00</t>
        </is>
      </c>
      <c r="AJ6669" s="33" t="n">
        <v>2230.646704547746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2025-06-29 18:00:00+02:00</t>
        </is>
      </c>
      <c r="AJ6670" s="33" t="n">
        <v>2258.520857384688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2025-06-29 19:00:00+02:00</t>
        </is>
      </c>
      <c r="AJ6671" s="33" t="n">
        <v>2316.164640721323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2025-06-29 20:00:00+02:00</t>
        </is>
      </c>
      <c r="AJ6672" s="33" t="n">
        <v>2362.404545733241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2025-06-29 21:00:00+02:00</t>
        </is>
      </c>
      <c r="AJ6673" s="33" t="n">
        <v>2271.495701898373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2025-06-29 22:00:00+02:00</t>
        </is>
      </c>
      <c r="AJ6674" s="33" t="n">
        <v>2016.656640953288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2025-06-29 23:00:00+02:00</t>
        </is>
      </c>
      <c r="AJ6675" s="33" t="n">
        <v>1729.450621770148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2025-06-30 00:00:00+02:00</t>
        </is>
      </c>
      <c r="AJ6676" s="33" t="n">
        <v>1644.658038217384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2025-06-30 01:00:00+02:00</t>
        </is>
      </c>
      <c r="AJ6677" s="33" t="n">
        <v>1556.427672705559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2025-06-30 02:00:00+02:00</t>
        </is>
      </c>
      <c r="AJ6678" s="33" t="n">
        <v>1495.49894042278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2025-06-30 03:00:00+02:00</t>
        </is>
      </c>
      <c r="AJ6679" s="33" t="n">
        <v>1461.599363897078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2025-06-30 04:00:00+02:00</t>
        </is>
      </c>
      <c r="AJ6680" s="33" t="n">
        <v>1467.799109507474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2025-06-30 05:00:00+02:00</t>
        </is>
      </c>
      <c r="AJ6681" s="33" t="n">
        <v>1626.945218373236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2025-06-30 06:00:00+02:00</t>
        </is>
      </c>
      <c r="AJ6682" s="33" t="n">
        <v>1898.870517515295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2025-06-30 07:00:00+02:00</t>
        </is>
      </c>
      <c r="AJ6683" s="33" t="n">
        <v>2190.313815812276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2025-06-30 08:00:00+02:00</t>
        </is>
      </c>
      <c r="AJ6684" s="33" t="n">
        <v>2362.973661010384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2025-06-30 09:00:00+02:00</t>
        </is>
      </c>
      <c r="AJ6685" s="33" t="n">
        <v>2426.338369624239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2025-06-30 10:00:00+02:00</t>
        </is>
      </c>
      <c r="AJ6686" s="33" t="n">
        <v>2440.710345263335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2025-06-30 11:00:00+02:00</t>
        </is>
      </c>
      <c r="AJ6687" s="33" t="n">
        <v>2445.900593204701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2025-06-30 12:00:00+02:00</t>
        </is>
      </c>
      <c r="AJ6688" s="33" t="n">
        <v>2437.190276745381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2025-06-30 13:00:00+02:00</t>
        </is>
      </c>
      <c r="AJ6689" s="33" t="n">
        <v>2406.167781934637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2025-06-30 14:00:00+02:00</t>
        </is>
      </c>
      <c r="AJ6690" s="33" t="n">
        <v>2366.693111523128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2025-06-30 15:00:00+02:00</t>
        </is>
      </c>
      <c r="AJ6691" s="33" t="n">
        <v>2364.996564243013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2025-06-30 16:00:00+02:00</t>
        </is>
      </c>
      <c r="AJ6692" s="33" t="n">
        <v>2385.415730917738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2025-06-30 17:00:00+02:00</t>
        </is>
      </c>
      <c r="AJ6693" s="33" t="n">
        <v>2412.899147085252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2025-06-30 18:00:00+02:00</t>
        </is>
      </c>
      <c r="AJ6694" s="33" t="n">
        <v>2449.069535645206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2025-06-30 19:00:00+02:00</t>
        </is>
      </c>
      <c r="AJ6695" s="33" t="n">
        <v>2514.064997742193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2025-06-30 20:00:00+02:00</t>
        </is>
      </c>
      <c r="AJ6696" s="33" t="n">
        <v>2565.180867031826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2025-06-30 21:00:00+02:00</t>
        </is>
      </c>
      <c r="AJ6697" s="33" t="n">
        <v>2450.665927817563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2025-06-30 22:00:00+02:00</t>
        </is>
      </c>
      <c r="AJ6698" s="33" t="n">
        <v>2193.198313798694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2025-06-30 23:00:00+02:00</t>
        </is>
      </c>
      <c r="AJ6699" s="33" t="n">
        <v>1867.848145429051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2025-07-01 00:00:00+02:00</t>
        </is>
      </c>
      <c r="AJ6700" s="33" t="n">
        <v>1671.684245683803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2025-07-01 01:00:00+02:00</t>
        </is>
      </c>
      <c r="AJ6701" s="33" t="n">
        <v>1551.845165715168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2025-07-01 02:00:00+02:00</t>
        </is>
      </c>
      <c r="AJ6702" s="33" t="n">
        <v>1502.549099214521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2025-07-01 03:00:00+02:00</t>
        </is>
      </c>
      <c r="AJ6703" s="33" t="n">
        <v>1476.494900377608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2025-07-01 04:00:00+02:00</t>
        </is>
      </c>
      <c r="AJ6704" s="33" t="n">
        <v>1501.384632782303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2025-07-01 05:00:00+02:00</t>
        </is>
      </c>
      <c r="AJ6705" s="33" t="n">
        <v>1667.745347618135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2025-07-01 06:00:00+02:00</t>
        </is>
      </c>
      <c r="AJ6706" s="33" t="n">
        <v>1924.946098294715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2025-07-01 07:00:00+02:00</t>
        </is>
      </c>
      <c r="AJ6707" s="33" t="n">
        <v>2189.72671020173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2025-07-01 08:00:00+02:00</t>
        </is>
      </c>
      <c r="AJ6708" s="33" t="n">
        <v>2336.412843665462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2025-07-01 09:00:00+02:00</t>
        </is>
      </c>
      <c r="AJ6709" s="33" t="n">
        <v>2400.355362254664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2025-07-01 10:00:00+02:00</t>
        </is>
      </c>
      <c r="AJ6710" s="33" t="n">
        <v>2444.628115903172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2025-07-01 11:00:00+02:00</t>
        </is>
      </c>
      <c r="AJ6711" s="33" t="n">
        <v>2463.963520805776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2025-07-01 12:00:00+02:00</t>
        </is>
      </c>
      <c r="AJ6712" s="33" t="n">
        <v>2454.916231857863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2025-07-01 13:00:00+02:00</t>
        </is>
      </c>
      <c r="AJ6713" s="33" t="n">
        <v>2419.256671735597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2025-07-01 14:00:00+02:00</t>
        </is>
      </c>
      <c r="AJ6714" s="33" t="n">
        <v>2383.362755713947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2025-07-01 15:00:00+02:00</t>
        </is>
      </c>
      <c r="AJ6715" s="33" t="n">
        <v>2364.196421941475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2025-07-01 16:00:00+02:00</t>
        </is>
      </c>
      <c r="AJ6716" s="33" t="n">
        <v>2359.272799623981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2025-07-01 17:00:00+02:00</t>
        </is>
      </c>
      <c r="AJ6717" s="33" t="n">
        <v>2374.852706444994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2025-07-01 18:00:00+02:00</t>
        </is>
      </c>
      <c r="AJ6718" s="33" t="n">
        <v>2423.844277782075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2025-07-01 19:00:00+02:00</t>
        </is>
      </c>
      <c r="AJ6719" s="33" t="n">
        <v>2513.17827358465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2025-07-01 20:00:00+02:00</t>
        </is>
      </c>
      <c r="AJ6720" s="33" t="n">
        <v>2592.831198802841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2025-07-01 21:00:00+02:00</t>
        </is>
      </c>
      <c r="AJ6721" s="33" t="n">
        <v>2497.411625697513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2025-07-01 22:00:00+02:00</t>
        </is>
      </c>
      <c r="AJ6722" s="33" t="n">
        <v>2246.630438432016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2025-07-01 23:00:00+02:00</t>
        </is>
      </c>
      <c r="AJ6723" s="33" t="n">
        <v>1908.187681139592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2025-07-02 00:00:00+02:00</t>
        </is>
      </c>
      <c r="AJ6724" s="33" t="n">
        <v>1678.227641376304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2025-07-02 01:00:00+02:00</t>
        </is>
      </c>
      <c r="AJ6725" s="33" t="n">
        <v>1559.63309385282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2025-07-02 02:00:00+02:00</t>
        </is>
      </c>
      <c r="AJ6726" s="33" t="n">
        <v>1515.701581883876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2025-07-02 03:00:00+02:00</t>
        </is>
      </c>
      <c r="AJ6727" s="33" t="n">
        <v>1499.543923569756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2025-07-02 04:00:00+02:00</t>
        </is>
      </c>
      <c r="AJ6728" s="33" t="n">
        <v>1503.726033275606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2025-07-02 05:00:00+02:00</t>
        </is>
      </c>
      <c r="AJ6729" s="33" t="n">
        <v>1656.429922137251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2025-07-02 06:00:00+02:00</t>
        </is>
      </c>
      <c r="AJ6730" s="33" t="n">
        <v>1909.086832454418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2025-07-02 07:00:00+02:00</t>
        </is>
      </c>
      <c r="AJ6731" s="33" t="n">
        <v>2192.573898352666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2025-07-02 08:00:00+02:00</t>
        </is>
      </c>
      <c r="AJ6732" s="33" t="n">
        <v>2363.441329152894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2025-07-02 09:00:00+02:00</t>
        </is>
      </c>
      <c r="AJ6733" s="33" t="n">
        <v>2435.005942353761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2025-07-02 10:00:00+02:00</t>
        </is>
      </c>
      <c r="AJ6734" s="33" t="n">
        <v>2468.091445451293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2025-07-02 11:00:00+02:00</t>
        </is>
      </c>
      <c r="AJ6735" s="33" t="n">
        <v>2467.172551177707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2025-07-02 12:00:00+02:00</t>
        </is>
      </c>
      <c r="AJ6736" s="33" t="n">
        <v>2449.877427822323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2025-07-02 13:00:00+02:00</t>
        </is>
      </c>
      <c r="AJ6737" s="33" t="n">
        <v>2423.913806562522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2025-07-02 14:00:00+02:00</t>
        </is>
      </c>
      <c r="AJ6738" s="33" t="n">
        <v>2391.888278915986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2025-07-02 15:00:00+02:00</t>
        </is>
      </c>
      <c r="AJ6739" s="33" t="n">
        <v>2378.179996991225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2025-07-02 16:00:00+02:00</t>
        </is>
      </c>
      <c r="AJ6740" s="33" t="n">
        <v>2366.70204208969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2025-07-02 17:00:00+02:00</t>
        </is>
      </c>
      <c r="AJ6741" s="33" t="n">
        <v>2363.733392510791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2025-07-02 18:00:00+02:00</t>
        </is>
      </c>
      <c r="AJ6742" s="33" t="n">
        <v>2394.740479943337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2025-07-02 19:00:00+02:00</t>
        </is>
      </c>
      <c r="AJ6743" s="33" t="n">
        <v>2469.057989854813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2025-07-02 20:00:00+02:00</t>
        </is>
      </c>
      <c r="AJ6744" s="33" t="n">
        <v>2541.47851594009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2025-07-02 21:00:00+02:00</t>
        </is>
      </c>
      <c r="AJ6745" s="33" t="n">
        <v>2442.492731045692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2025-07-02 22:00:00+02:00</t>
        </is>
      </c>
      <c r="AJ6746" s="33" t="n">
        <v>2188.233145352991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2025-07-02 23:00:00+02:00</t>
        </is>
      </c>
      <c r="AJ6747" s="33" t="n">
        <v>1887.112690795182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2025-07-03 00:00:00+02:00</t>
        </is>
      </c>
      <c r="AJ6748" s="33" t="n">
        <v>1700.190859845821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2025-07-03 01:00:00+02:00</t>
        </is>
      </c>
      <c r="AJ6749" s="33" t="n">
        <v>1595.4357885807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2025-07-03 02:00:00+02:00</t>
        </is>
      </c>
      <c r="AJ6750" s="33" t="n">
        <v>1517.295264206851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2025-07-03 03:00:00+02:00</t>
        </is>
      </c>
      <c r="AJ6751" s="33" t="n">
        <v>1453.1824207539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2025-07-03 04:00:00+02:00</t>
        </is>
      </c>
      <c r="AJ6752" s="33" t="n">
        <v>1453.329265785452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2025-07-03 05:00:00+02:00</t>
        </is>
      </c>
      <c r="AJ6753" s="33" t="n">
        <v>1617.119185040937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2025-07-03 06:00:00+02:00</t>
        </is>
      </c>
      <c r="AJ6754" s="33" t="n">
        <v>1888.183950971532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2025-07-03 07:00:00+02:00</t>
        </is>
      </c>
      <c r="AJ6755" s="33" t="n">
        <v>2167.826866813105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2025-07-03 08:00:00+02:00</t>
        </is>
      </c>
      <c r="AJ6756" s="33" t="n">
        <v>2330.565002922795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2025-07-03 09:00:00+02:00</t>
        </is>
      </c>
      <c r="AJ6757" s="33" t="n">
        <v>2396.129366727721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2025-07-03 10:00:00+02:00</t>
        </is>
      </c>
      <c r="AJ6758" s="33" t="n">
        <v>2416.423495045743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2025-07-03 11:00:00+02:00</t>
        </is>
      </c>
      <c r="AJ6759" s="33" t="n">
        <v>2413.197125014263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2025-07-03 12:00:00+02:00</t>
        </is>
      </c>
      <c r="AJ6760" s="33" t="n">
        <v>2394.90503356799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2025-07-03 13:00:00+02:00</t>
        </is>
      </c>
      <c r="AJ6761" s="33" t="n">
        <v>2376.688458794111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2025-07-03 14:00:00+02:00</t>
        </is>
      </c>
      <c r="AJ6762" s="33" t="n">
        <v>2362.978675531192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2025-07-03 15:00:00+02:00</t>
        </is>
      </c>
      <c r="AJ6763" s="33" t="n">
        <v>2375.351997723219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2025-07-03 16:00:00+02:00</t>
        </is>
      </c>
      <c r="AJ6764" s="33" t="n">
        <v>2397.202986197638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2025-07-03 17:00:00+02:00</t>
        </is>
      </c>
      <c r="AJ6765" s="33" t="n">
        <v>2432.44224596325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2025-07-03 18:00:00+02:00</t>
        </is>
      </c>
      <c r="AJ6766" s="33" t="n">
        <v>2468.937877422872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2025-07-03 19:00:00+02:00</t>
        </is>
      </c>
      <c r="AJ6767" s="33" t="n">
        <v>2530.742200466067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2025-07-03 20:00:00+02:00</t>
        </is>
      </c>
      <c r="AJ6768" s="33" t="n">
        <v>2562.850392484742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2025-07-03 21:00:00+02:00</t>
        </is>
      </c>
      <c r="AJ6769" s="33" t="n">
        <v>2444.57933121945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2025-07-03 22:00:00+02:00</t>
        </is>
      </c>
      <c r="AJ6770" s="33" t="n">
        <v>2204.008014054267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2025-07-03 23:00:00+02:00</t>
        </is>
      </c>
      <c r="AJ6771" s="33" t="n">
        <v>1910.668887607024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2025-07-04 00:00:00+02:00</t>
        </is>
      </c>
      <c r="AJ6772" s="33" t="n">
        <v>1722.922695583305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2025-07-04 01:00:00+02:00</t>
        </is>
      </c>
      <c r="AJ6773" s="33" t="n">
        <v>1611.351434704149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2025-07-04 02:00:00+02:00</t>
        </is>
      </c>
      <c r="AJ6774" s="33" t="n">
        <v>1561.46587570326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2025-07-04 03:00:00+02:00</t>
        </is>
      </c>
      <c r="AJ6775" s="33" t="n">
        <v>1522.311479520411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2025-07-04 04:00:00+02:00</t>
        </is>
      </c>
      <c r="AJ6776" s="33" t="n">
        <v>1521.062054936607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2025-07-04 05:00:00+02:00</t>
        </is>
      </c>
      <c r="AJ6777" s="33" t="n">
        <v>1652.833423788269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2025-07-04 06:00:00+02:00</t>
        </is>
      </c>
      <c r="AJ6778" s="33" t="n">
        <v>1894.008096392562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2025-07-04 07:00:00+02:00</t>
        </is>
      </c>
      <c r="AJ6779" s="33" t="n">
        <v>2175.185634464935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2025-07-04 08:00:00+02:00</t>
        </is>
      </c>
      <c r="AJ6780" s="33" t="n">
        <v>2355.25609152006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2025-07-04 09:00:00+02:00</t>
        </is>
      </c>
      <c r="AJ6781" s="33" t="n">
        <v>2441.778908788046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2025-07-04 10:00:00+02:00</t>
        </is>
      </c>
      <c r="AJ6782" s="33" t="n">
        <v>2466.434377678378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2025-07-04 11:00:00+02:00</t>
        </is>
      </c>
      <c r="AJ6783" s="33" t="n">
        <v>2461.564502860462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2025-07-04 12:00:00+02:00</t>
        </is>
      </c>
      <c r="AJ6784" s="33" t="n">
        <v>2427.423120506859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2025-07-04 13:00:00+02:00</t>
        </is>
      </c>
      <c r="AJ6785" s="33" t="n">
        <v>2385.094504934433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2025-07-04 14:00:00+02:00</t>
        </is>
      </c>
      <c r="AJ6786" s="33" t="n">
        <v>2337.023957844554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2025-07-04 15:00:00+02:00</t>
        </is>
      </c>
      <c r="AJ6787" s="33" t="n">
        <v>2320.915993430208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2025-07-04 16:00:00+02:00</t>
        </is>
      </c>
      <c r="AJ6788" s="33" t="n">
        <v>2300.580082149376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2025-07-04 17:00:00+02:00</t>
        </is>
      </c>
      <c r="AJ6789" s="33" t="n">
        <v>2302.631410555073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2025-07-04 18:00:00+02:00</t>
        </is>
      </c>
      <c r="AJ6790" s="33" t="n">
        <v>2323.594041307122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2025-07-04 19:00:00+02:00</t>
        </is>
      </c>
      <c r="AJ6791" s="33" t="n">
        <v>2422.809954088408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2025-07-04 20:00:00+02:00</t>
        </is>
      </c>
      <c r="AJ6792" s="33" t="n">
        <v>2513.108072130869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2025-07-04 21:00:00+02:00</t>
        </is>
      </c>
      <c r="AJ6793" s="33" t="n">
        <v>2433.635313132219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2025-07-04 22:00:00+02:00</t>
        </is>
      </c>
      <c r="AJ6794" s="33" t="n">
        <v>2187.704196431457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2025-07-04 23:00:00+02:00</t>
        </is>
      </c>
      <c r="AJ6795" s="33" t="n">
        <v>1863.766030469068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2025-07-05 00:00:00+02:00</t>
        </is>
      </c>
      <c r="AJ6796" s="33" t="n">
        <v>1573.519694407481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2025-07-05 01:00:00+02:00</t>
        </is>
      </c>
      <c r="AJ6797" s="33" t="n">
        <v>1489.277869515516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2025-07-05 02:00:00+02:00</t>
        </is>
      </c>
      <c r="AJ6798" s="33" t="n">
        <v>1467.396967059288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2025-07-05 03:00:00+02:00</t>
        </is>
      </c>
      <c r="AJ6799" s="33" t="n">
        <v>1437.288645031301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2025-07-05 04:00:00+02:00</t>
        </is>
      </c>
      <c r="AJ6800" s="33" t="n">
        <v>1418.494262575855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2025-07-05 05:00:00+02:00</t>
        </is>
      </c>
      <c r="AJ6801" s="33" t="n">
        <v>1527.619596487321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2025-07-05 06:00:00+02:00</t>
        </is>
      </c>
      <c r="AJ6802" s="33" t="n">
        <v>1750.5921982334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2025-07-05 07:00:00+02:00</t>
        </is>
      </c>
      <c r="AJ6803" s="33" t="n">
        <v>2016.414603753139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2025-07-05 08:00:00+02:00</t>
        </is>
      </c>
      <c r="AJ6804" s="33" t="n">
        <v>2168.624520498357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2025-07-05 09:00:00+02:00</t>
        </is>
      </c>
      <c r="AJ6805" s="33" t="n">
        <v>2223.590045504152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2025-07-05 10:00:00+02:00</t>
        </is>
      </c>
      <c r="AJ6806" s="33" t="n">
        <v>2251.907639878073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2025-07-05 11:00:00+02:00</t>
        </is>
      </c>
      <c r="AJ6807" s="33" t="n">
        <v>2281.200174169174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2025-07-05 12:00:00+02:00</t>
        </is>
      </c>
      <c r="AJ6808" s="33" t="n">
        <v>2295.222931277657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2025-07-05 13:00:00+02:00</t>
        </is>
      </c>
      <c r="AJ6809" s="33" t="n">
        <v>2278.668370920402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2025-07-05 14:00:00+02:00</t>
        </is>
      </c>
      <c r="AJ6810" s="33" t="n">
        <v>2246.482275177491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2025-07-05 15:00:00+02:00</t>
        </is>
      </c>
      <c r="AJ6811" s="33" t="n">
        <v>2225.283259856209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2025-07-05 16:00:00+02:00</t>
        </is>
      </c>
      <c r="AJ6812" s="33" t="n">
        <v>2216.888037388897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2025-07-05 17:00:00+02:00</t>
        </is>
      </c>
      <c r="AJ6813" s="33" t="n">
        <v>2241.135440630429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2025-07-05 18:00:00+02:00</t>
        </is>
      </c>
      <c r="AJ6814" s="33" t="n">
        <v>2289.579599233571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2025-07-05 19:00:00+02:00</t>
        </is>
      </c>
      <c r="AJ6815" s="33" t="n">
        <v>2380.352513888671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2025-07-05 20:00:00+02:00</t>
        </is>
      </c>
      <c r="AJ6816" s="33" t="n">
        <v>2442.535779559366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2025-07-05 21:00:00+02:00</t>
        </is>
      </c>
      <c r="AJ6817" s="33" t="n">
        <v>2339.459018116169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2025-07-05 22:00:00+02:00</t>
        </is>
      </c>
      <c r="AJ6818" s="33" t="n">
        <v>2052.754736254665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2025-07-05 23:00:00+02:00</t>
        </is>
      </c>
      <c r="AJ6819" s="33" t="n">
        <v>1715.371972190422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2025-07-06 00:00:00+02:00</t>
        </is>
      </c>
      <c r="AJ6820" s="33" t="n">
        <v>1458.014434414793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2025-07-06 01:00:00+02:00</t>
        </is>
      </c>
      <c r="AJ6821" s="33" t="n">
        <v>1371.182739227206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2025-07-06 02:00:00+02:00</t>
        </is>
      </c>
      <c r="AJ6822" s="33" t="n">
        <v>1334.396546011133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2025-07-06 03:00:00+02:00</t>
        </is>
      </c>
      <c r="AJ6823" s="33" t="n">
        <v>1316.422237767017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2025-07-06 04:00:00+02:00</t>
        </is>
      </c>
      <c r="AJ6824" s="33" t="n">
        <v>1338.214325743804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2025-07-06 05:00:00+02:00</t>
        </is>
      </c>
      <c r="AJ6825" s="33" t="n">
        <v>1477.029350873763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2025-07-06 06:00:00+02:00</t>
        </is>
      </c>
      <c r="AJ6826" s="33" t="n">
        <v>1709.888837547183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2025-07-06 07:00:00+02:00</t>
        </is>
      </c>
      <c r="AJ6827" s="33" t="n">
        <v>1959.453473157063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2025-07-06 08:00:00+02:00</t>
        </is>
      </c>
      <c r="AJ6828" s="33" t="n">
        <v>2115.347016508217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2025-07-06 09:00:00+02:00</t>
        </is>
      </c>
      <c r="AJ6829" s="33" t="n">
        <v>2189.93662746168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2025-07-06 10:00:00+02:00</t>
        </is>
      </c>
      <c r="AJ6830" s="33" t="n">
        <v>2240.827497929231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2025-07-06 11:00:00+02:00</t>
        </is>
      </c>
      <c r="AJ6831" s="33" t="n">
        <v>2291.971139912582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2025-07-06 12:00:00+02:00</t>
        </is>
      </c>
      <c r="AJ6832" s="33" t="n">
        <v>2329.751492524333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2025-07-06 13:00:00+02:00</t>
        </is>
      </c>
      <c r="AJ6833" s="33" t="n">
        <v>2339.206553338221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2025-07-06 14:00:00+02:00</t>
        </is>
      </c>
      <c r="AJ6834" s="33" t="n">
        <v>2306.756834688061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2025-07-06 15:00:00+02:00</t>
        </is>
      </c>
      <c r="AJ6835" s="33" t="n">
        <v>2261.149686570266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2025-07-06 16:00:00+02:00</t>
        </is>
      </c>
      <c r="AJ6836" s="33" t="n">
        <v>2214.448014577273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2025-07-06 17:00:00+02:00</t>
        </is>
      </c>
      <c r="AJ6837" s="33" t="n">
        <v>2183.908374125632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2025-07-06 18:00:00+02:00</t>
        </is>
      </c>
      <c r="AJ6838" s="33" t="n">
        <v>2186.182581550351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2025-07-06 19:00:00+02:00</t>
        </is>
      </c>
      <c r="AJ6839" s="33" t="n">
        <v>2236.850444226933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2025-07-06 20:00:00+02:00</t>
        </is>
      </c>
      <c r="AJ6840" s="33" t="n">
        <v>2279.595336874798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2025-07-06 21:00:00+02:00</t>
        </is>
      </c>
      <c r="AJ6841" s="33" t="n">
        <v>2162.031432705616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2025-07-06 22:00:00+02:00</t>
        </is>
      </c>
      <c r="AJ6842" s="33" t="n">
        <v>1919.121963863338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2025-07-06 23:00:00+02:00</t>
        </is>
      </c>
      <c r="AJ6843" s="33" t="n">
        <v>1624.582828940006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2025-07-07 00:00:00+02:00</t>
        </is>
      </c>
      <c r="AJ6844" s="33" t="n">
        <v>1554.698676941265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2025-07-07 01:00:00+02:00</t>
        </is>
      </c>
      <c r="AJ6845" s="33" t="n">
        <v>1444.646823891273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2025-07-07 02:00:00+02:00</t>
        </is>
      </c>
      <c r="AJ6846" s="33" t="n">
        <v>1384.136748584383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2025-07-07 03:00:00+02:00</t>
        </is>
      </c>
      <c r="AJ6847" s="33" t="n">
        <v>1349.685937783284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2025-07-07 04:00:00+02:00</t>
        </is>
      </c>
      <c r="AJ6848" s="33" t="n">
        <v>1366.262953876191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2025-07-07 05:00:00+02:00</t>
        </is>
      </c>
      <c r="AJ6849" s="33" t="n">
        <v>1538.961456494626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2025-07-07 06:00:00+02:00</t>
        </is>
      </c>
      <c r="AJ6850" s="33" t="n">
        <v>1824.620495806452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2025-07-07 07:00:00+02:00</t>
        </is>
      </c>
      <c r="AJ6851" s="33" t="n">
        <v>2124.956868571786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2025-07-07 08:00:00+02:00</t>
        </is>
      </c>
      <c r="AJ6852" s="33" t="n">
        <v>2333.800857901091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2025-07-07 09:00:00+02:00</t>
        </is>
      </c>
      <c r="AJ6853" s="33" t="n">
        <v>2438.777893131989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2025-07-07 10:00:00+02:00</t>
        </is>
      </c>
      <c r="AJ6854" s="33" t="n">
        <v>2503.467104902724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2025-07-07 11:00:00+02:00</t>
        </is>
      </c>
      <c r="AJ6855" s="33" t="n">
        <v>2524.273416501529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2025-07-07 12:00:00+02:00</t>
        </is>
      </c>
      <c r="AJ6856" s="33" t="n">
        <v>2510.046916943502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2025-07-07 13:00:00+02:00</t>
        </is>
      </c>
      <c r="AJ6857" s="33" t="n">
        <v>2451.151816082553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2025-07-07 14:00:00+02:00</t>
        </is>
      </c>
      <c r="AJ6858" s="33" t="n">
        <v>2354.410976538517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2025-07-07 15:00:00+02:00</t>
        </is>
      </c>
      <c r="AJ6859" s="33" t="n">
        <v>2299.823737931721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2025-07-07 16:00:00+02:00</t>
        </is>
      </c>
      <c r="AJ6860" s="33" t="n">
        <v>2291.956449035134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2025-07-07 17:00:00+02:00</t>
        </is>
      </c>
      <c r="AJ6861" s="33" t="n">
        <v>2320.618783578607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2025-07-07 18:00:00+02:00</t>
        </is>
      </c>
      <c r="AJ6862" s="33" t="n">
        <v>2377.941656573234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2025-07-07 19:00:00+02:00</t>
        </is>
      </c>
      <c r="AJ6863" s="33" t="n">
        <v>2469.613223028989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2025-07-07 20:00:00+02:00</t>
        </is>
      </c>
      <c r="AJ6864" s="33" t="n">
        <v>2544.943335339873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2025-07-07 21:00:00+02:00</t>
        </is>
      </c>
      <c r="AJ6865" s="33" t="n">
        <v>2413.000589839937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2025-07-07 22:00:00+02:00</t>
        </is>
      </c>
      <c r="AJ6866" s="33" t="n">
        <v>2121.696519473348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2025-07-07 23:00:00+02:00</t>
        </is>
      </c>
      <c r="AJ6867" s="33" t="n">
        <v>1786.233058829905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2025-07-08 00:00:00+02:00</t>
        </is>
      </c>
      <c r="AJ6868" s="33" t="n">
        <v>1633.736347058339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2025-07-08 01:00:00+02:00</t>
        </is>
      </c>
      <c r="AJ6869" s="33" t="n">
        <v>1531.023344259467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2025-07-08 02:00:00+02:00</t>
        </is>
      </c>
      <c r="AJ6870" s="33" t="n">
        <v>1488.944539921659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2025-07-08 03:00:00+02:00</t>
        </is>
      </c>
      <c r="AJ6871" s="33" t="n">
        <v>1460.248654164435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2025-07-08 04:00:00+02:00</t>
        </is>
      </c>
      <c r="AJ6872" s="33" t="n">
        <v>1478.092622721352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2025-07-08 05:00:00+02:00</t>
        </is>
      </c>
      <c r="AJ6873" s="33" t="n">
        <v>1609.558278239579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2025-07-08 06:00:00+02:00</t>
        </is>
      </c>
      <c r="AJ6874" s="33" t="n">
        <v>1854.399865091842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2025-07-08 07:00:00+02:00</t>
        </is>
      </c>
      <c r="AJ6875" s="33" t="n">
        <v>2120.523842595555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2025-07-08 08:00:00+02:00</t>
        </is>
      </c>
      <c r="AJ6876" s="33" t="n">
        <v>2278.020027533012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2025-07-08 09:00:00+02:00</t>
        </is>
      </c>
      <c r="AJ6877" s="33" t="n">
        <v>2359.111133684843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2025-07-08 10:00:00+02:00</t>
        </is>
      </c>
      <c r="AJ6878" s="33" t="n">
        <v>2388.727909639417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2025-07-08 11:00:00+02:00</t>
        </is>
      </c>
      <c r="AJ6879" s="33" t="n">
        <v>2423.225784253604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2025-07-08 12:00:00+02:00</t>
        </is>
      </c>
      <c r="AJ6880" s="33" t="n">
        <v>2420.214471377758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2025-07-08 13:00:00+02:00</t>
        </is>
      </c>
      <c r="AJ6881" s="33" t="n">
        <v>2403.95253501429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2025-07-08 14:00:00+02:00</t>
        </is>
      </c>
      <c r="AJ6882" s="33" t="n">
        <v>2370.496599198279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2025-07-08 15:00:00+02:00</t>
        </is>
      </c>
      <c r="AJ6883" s="33" t="n">
        <v>2341.361420526115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2025-07-08 16:00:00+02:00</t>
        </is>
      </c>
      <c r="AJ6884" s="33" t="n">
        <v>2315.097074580025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2025-07-08 17:00:00+02:00</t>
        </is>
      </c>
      <c r="AJ6885" s="33" t="n">
        <v>2315.682340031433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2025-07-08 18:00:00+02:00</t>
        </is>
      </c>
      <c r="AJ6886" s="33" t="n">
        <v>2353.805845142086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2025-07-08 19:00:00+02:00</t>
        </is>
      </c>
      <c r="AJ6887" s="33" t="n">
        <v>2450.01956902861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2025-07-08 20:00:00+02:00</t>
        </is>
      </c>
      <c r="AJ6888" s="33" t="n">
        <v>2518.970320527364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2025-07-08 21:00:00+02:00</t>
        </is>
      </c>
      <c r="AJ6889" s="33" t="n">
        <v>2423.791027416157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2025-07-08 22:00:00+02:00</t>
        </is>
      </c>
      <c r="AJ6890" s="33" t="n">
        <v>2185.580214709125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2025-07-08 23:00:00+02:00</t>
        </is>
      </c>
      <c r="AJ6891" s="33" t="n">
        <v>1896.496315608202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2025-07-09 00:00:00+02:00</t>
        </is>
      </c>
      <c r="AJ6892" s="33" t="n">
        <v>1676.054036882473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2025-07-09 01:00:00+02:00</t>
        </is>
      </c>
      <c r="AJ6893" s="33" t="n">
        <v>1580.447386685791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2025-07-09 02:00:00+02:00</t>
        </is>
      </c>
      <c r="AJ6894" s="33" t="n">
        <v>1543.042414938084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2025-07-09 03:00:00+02:00</t>
        </is>
      </c>
      <c r="AJ6895" s="33" t="n">
        <v>1509.456459093824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2025-07-09 04:00:00+02:00</t>
        </is>
      </c>
      <c r="AJ6896" s="33" t="n">
        <v>1512.582065895402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2025-07-09 05:00:00+02:00</t>
        </is>
      </c>
      <c r="AJ6897" s="33" t="n">
        <v>1647.324945340093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2025-07-09 06:00:00+02:00</t>
        </is>
      </c>
      <c r="AJ6898" s="33" t="n">
        <v>1877.009998098225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2025-07-09 07:00:00+02:00</t>
        </is>
      </c>
      <c r="AJ6899" s="33" t="n">
        <v>2122.948021044548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2025-07-09 08:00:00+02:00</t>
        </is>
      </c>
      <c r="AJ6900" s="33" t="n">
        <v>2247.298784402914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2025-07-09 09:00:00+02:00</t>
        </is>
      </c>
      <c r="AJ6901" s="33" t="n">
        <v>2301.930962618235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2025-07-09 10:00:00+02:00</t>
        </is>
      </c>
      <c r="AJ6902" s="33" t="n">
        <v>2345.050148751145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2025-07-09 11:00:00+02:00</t>
        </is>
      </c>
      <c r="AJ6903" s="33" t="n">
        <v>2386.685716791185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2025-07-09 12:00:00+02:00</t>
        </is>
      </c>
      <c r="AJ6904" s="33" t="n">
        <v>2392.181169483526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2025-07-09 13:00:00+02:00</t>
        </is>
      </c>
      <c r="AJ6905" s="33" t="n">
        <v>2358.034293924726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2025-07-09 14:00:00+02:00</t>
        </is>
      </c>
      <c r="AJ6906" s="33" t="n">
        <v>2310.110827664296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2025-07-09 15:00:00+02:00</t>
        </is>
      </c>
      <c r="AJ6907" s="33" t="n">
        <v>2289.936012785845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2025-07-09 16:00:00+02:00</t>
        </is>
      </c>
      <c r="AJ6908" s="33" t="n">
        <v>2302.285469856998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2025-07-09 17:00:00+02:00</t>
        </is>
      </c>
      <c r="AJ6909" s="33" t="n">
        <v>2341.583643123221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2025-07-09 18:00:00+02:00</t>
        </is>
      </c>
      <c r="AJ6910" s="33" t="n">
        <v>2390.241545744781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2025-07-09 19:00:00+02:00</t>
        </is>
      </c>
      <c r="AJ6911" s="33" t="n">
        <v>2469.99493886714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2025-07-09 20:00:00+02:00</t>
        </is>
      </c>
      <c r="AJ6912" s="33" t="n">
        <v>2510.979919807926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2025-07-09 21:00:00+02:00</t>
        </is>
      </c>
      <c r="AJ6913" s="33" t="n">
        <v>2383.591392375438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2025-07-09 22:00:00+02:00</t>
        </is>
      </c>
      <c r="AJ6914" s="33" t="n">
        <v>2116.46733030166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2025-07-09 23:00:00+02:00</t>
        </is>
      </c>
      <c r="AJ6915" s="33" t="n">
        <v>1770.882704107561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2025-07-10 00:00:00+02:00</t>
        </is>
      </c>
      <c r="AJ6916" s="33" t="n">
        <v>1573.833259361573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2025-07-10 01:00:00+02:00</t>
        </is>
      </c>
      <c r="AJ6917" s="33" t="n">
        <v>1470.239769538012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2025-07-10 02:00:00+02:00</t>
        </is>
      </c>
      <c r="AJ6918" s="33" t="n">
        <v>1468.250580614641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2025-07-10 03:00:00+02:00</t>
        </is>
      </c>
      <c r="AJ6919" s="33" t="n">
        <v>1485.74800833924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2025-07-10 04:00:00+02:00</t>
        </is>
      </c>
      <c r="AJ6920" s="33" t="n">
        <v>1505.547391415782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2025-07-10 05:00:00+02:00</t>
        </is>
      </c>
      <c r="AJ6921" s="33" t="n">
        <v>1630.264900519513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2025-07-10 06:00:00+02:00</t>
        </is>
      </c>
      <c r="AJ6922" s="33" t="n">
        <v>1856.16458661346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2025-07-10 07:00:00+02:00</t>
        </is>
      </c>
      <c r="AJ6923" s="33" t="n">
        <v>2141.671704307858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2025-07-10 08:00:00+02:00</t>
        </is>
      </c>
      <c r="AJ6924" s="33" t="n">
        <v>2328.961108056295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2025-07-10 09:00:00+02:00</t>
        </is>
      </c>
      <c r="AJ6925" s="33" t="n">
        <v>2397.855076761545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2025-07-10 10:00:00+02:00</t>
        </is>
      </c>
      <c r="AJ6926" s="33" t="n">
        <v>2405.510564450039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2025-07-10 11:00:00+02:00</t>
        </is>
      </c>
      <c r="AJ6927" s="33" t="n">
        <v>2403.826637521286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2025-07-10 12:00:00+02:00</t>
        </is>
      </c>
      <c r="AJ6928" s="33" t="n">
        <v>2397.492745465795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2025-07-10 13:00:00+02:00</t>
        </is>
      </c>
      <c r="AJ6929" s="33" t="n">
        <v>2350.304080326298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2025-07-10 14:00:00+02:00</t>
        </is>
      </c>
      <c r="AJ6930" s="33" t="n">
        <v>2289.215459564558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2025-07-10 15:00:00+02:00</t>
        </is>
      </c>
      <c r="AJ6931" s="33" t="n">
        <v>2250.641563265032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2025-07-10 16:00:00+02:00</t>
        </is>
      </c>
      <c r="AJ6932" s="33" t="n">
        <v>2244.255070681166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2025-07-10 17:00:00+02:00</t>
        </is>
      </c>
      <c r="AJ6933" s="33" t="n">
        <v>2267.048454210953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2025-07-10 18:00:00+02:00</t>
        </is>
      </c>
      <c r="AJ6934" s="33" t="n">
        <v>2308.784245191077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2025-07-10 19:00:00+02:00</t>
        </is>
      </c>
      <c r="AJ6935" s="33" t="n">
        <v>2414.26026186341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2025-07-10 20:00:00+02:00</t>
        </is>
      </c>
      <c r="AJ6936" s="33" t="n">
        <v>2501.723962575847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2025-07-10 21:00:00+02:00</t>
        </is>
      </c>
      <c r="AJ6937" s="33" t="n">
        <v>2423.74880118685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2025-07-10 22:00:00+02:00</t>
        </is>
      </c>
      <c r="AJ6938" s="33" t="n">
        <v>2182.197387022831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2025-07-10 23:00:00+02:00</t>
        </is>
      </c>
      <c r="AJ6939" s="33" t="n">
        <v>1856.950970326149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2025-07-11 00:00:00+02:00</t>
        </is>
      </c>
      <c r="AJ6940" s="33" t="n">
        <v>1617.2435468598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2025-07-11 01:00:00+02:00</t>
        </is>
      </c>
      <c r="AJ6941" s="33" t="n">
        <v>1499.621233773473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2025-07-11 02:00:00+02:00</t>
        </is>
      </c>
      <c r="AJ6942" s="33" t="n">
        <v>1465.748831668536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2025-07-11 03:00:00+02:00</t>
        </is>
      </c>
      <c r="AJ6943" s="33" t="n">
        <v>1454.557488353684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2025-07-11 04:00:00+02:00</t>
        </is>
      </c>
      <c r="AJ6944" s="33" t="n">
        <v>1475.704833170643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2025-07-11 05:00:00+02:00</t>
        </is>
      </c>
      <c r="AJ6945" s="33" t="n">
        <v>1589.895643831747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2025-07-11 06:00:00+02:00</t>
        </is>
      </c>
      <c r="AJ6946" s="33" t="n">
        <v>1820.918000429668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2025-07-11 07:00:00+02:00</t>
        </is>
      </c>
      <c r="AJ6947" s="33" t="n">
        <v>2111.548972107958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2025-07-11 08:00:00+02:00</t>
        </is>
      </c>
      <c r="AJ6948" s="33" t="n">
        <v>2321.563599388038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2025-07-11 09:00:00+02:00</t>
        </is>
      </c>
      <c r="AJ6949" s="33" t="n">
        <v>2413.728295631498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2025-07-11 10:00:00+02:00</t>
        </is>
      </c>
      <c r="AJ6950" s="33" t="n">
        <v>2412.632973566553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2025-07-11 11:00:00+02:00</t>
        </is>
      </c>
      <c r="AJ6951" s="33" t="n">
        <v>2388.242950928432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2025-07-11 12:00:00+02:00</t>
        </is>
      </c>
      <c r="AJ6952" s="33" t="n">
        <v>2345.192658957847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2025-07-11 13:00:00+02:00</t>
        </is>
      </c>
      <c r="AJ6953" s="33" t="n">
        <v>2306.544093484828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2025-07-11 14:00:00+02:00</t>
        </is>
      </c>
      <c r="AJ6954" s="33" t="n">
        <v>2276.198957161194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2025-07-11 15:00:00+02:00</t>
        </is>
      </c>
      <c r="AJ6955" s="33" t="n">
        <v>2272.991357082009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2025-07-11 16:00:00+02:00</t>
        </is>
      </c>
      <c r="AJ6956" s="33" t="n">
        <v>2268.442025181725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2025-07-11 17:00:00+02:00</t>
        </is>
      </c>
      <c r="AJ6957" s="33" t="n">
        <v>2257.700213491464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2025-07-11 18:00:00+02:00</t>
        </is>
      </c>
      <c r="AJ6958" s="33" t="n">
        <v>2285.825092286054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2025-07-11 19:00:00+02:00</t>
        </is>
      </c>
      <c r="AJ6959" s="33" t="n">
        <v>2388.75873246824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2025-07-11 20:00:00+02:00</t>
        </is>
      </c>
      <c r="AJ6960" s="33" t="n">
        <v>2491.134625095001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2025-07-11 21:00:00+02:00</t>
        </is>
      </c>
      <c r="AJ6961" s="33" t="n">
        <v>2421.871208186057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2025-07-11 22:00:00+02:00</t>
        </is>
      </c>
      <c r="AJ6962" s="33" t="n">
        <v>2170.44822331082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2025-07-11 23:00:00+02:00</t>
        </is>
      </c>
      <c r="AJ6963" s="33" t="n">
        <v>1837.633013569554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2025-07-12 00:00:00+02:00</t>
        </is>
      </c>
      <c r="AJ6964" s="33" t="n">
        <v>1545.0004804877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2025-07-12 01:00:00+02:00</t>
        </is>
      </c>
      <c r="AJ6965" s="33" t="n">
        <v>1418.956361171608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2025-07-12 02:00:00+02:00</t>
        </is>
      </c>
      <c r="AJ6966" s="33" t="n">
        <v>1386.535288114565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2025-07-12 03:00:00+02:00</t>
        </is>
      </c>
      <c r="AJ6967" s="33" t="n">
        <v>1366.394636202792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2025-07-12 04:00:00+02:00</t>
        </is>
      </c>
      <c r="AJ6968" s="33" t="n">
        <v>1376.737935591307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2025-07-12 05:00:00+02:00</t>
        </is>
      </c>
      <c r="AJ6969" s="33" t="n">
        <v>1497.500835529964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2025-07-12 06:00:00+02:00</t>
        </is>
      </c>
      <c r="AJ6970" s="33" t="n">
        <v>1730.589427024885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2025-07-12 07:00:00+02:00</t>
        </is>
      </c>
      <c r="AJ6971" s="33" t="n">
        <v>1997.918886571869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2025-07-12 08:00:00+02:00</t>
        </is>
      </c>
      <c r="AJ6972" s="33" t="n">
        <v>2153.930449960744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2025-07-12 09:00:00+02:00</t>
        </is>
      </c>
      <c r="AJ6973" s="33" t="n">
        <v>2210.711114375551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2025-07-12 10:00:00+02:00</t>
        </is>
      </c>
      <c r="AJ6974" s="33" t="n">
        <v>2236.042873243972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2025-07-12 11:00:00+02:00</t>
        </is>
      </c>
      <c r="AJ6975" s="33" t="n">
        <v>2251.783174535379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2025-07-12 12:00:00+02:00</t>
        </is>
      </c>
      <c r="AJ6976" s="33" t="n">
        <v>2252.326344974413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2025-07-12 13:00:00+02:00</t>
        </is>
      </c>
      <c r="AJ6977" s="33" t="n">
        <v>2231.15455285259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2025-07-12 14:00:00+02:00</t>
        </is>
      </c>
      <c r="AJ6978" s="33" t="n">
        <v>2205.343523247583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2025-07-12 15:00:00+02:00</t>
        </is>
      </c>
      <c r="AJ6979" s="33" t="n">
        <v>2189.831382322677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2025-07-12 16:00:00+02:00</t>
        </is>
      </c>
      <c r="AJ6980" s="33" t="n">
        <v>2162.288416361517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2025-07-12 17:00:00+02:00</t>
        </is>
      </c>
      <c r="AJ6981" s="33" t="n">
        <v>2136.586171001271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2025-07-12 18:00:00+02:00</t>
        </is>
      </c>
      <c r="AJ6982" s="33" t="n">
        <v>2144.90172948561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2025-07-12 19:00:00+02:00</t>
        </is>
      </c>
      <c r="AJ6983" s="33" t="n">
        <v>2226.078757121379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2025-07-12 20:00:00+02:00</t>
        </is>
      </c>
      <c r="AJ6984" s="33" t="n">
        <v>2320.75300305465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2025-07-12 21:00:00+02:00</t>
        </is>
      </c>
      <c r="AJ6985" s="33" t="n">
        <v>2248.116204737632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2025-07-12 22:00:00+02:00</t>
        </is>
      </c>
      <c r="AJ6986" s="33" t="n">
        <v>2020.311703873785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2025-07-12 23:00:00+02:00</t>
        </is>
      </c>
      <c r="AJ6987" s="33" t="n">
        <v>1755.113781834838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2025-07-13 00:00:00+02:00</t>
        </is>
      </c>
      <c r="AJ6988" s="33" t="n">
        <v>1527.949840159065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2025-07-13 01:00:00+02:00</t>
        </is>
      </c>
      <c r="AJ6989" s="33" t="n">
        <v>1460.374159375358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2025-07-13 02:00:00+02:00</t>
        </is>
      </c>
      <c r="AJ6990" s="33" t="n">
        <v>1398.423251718829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2025-07-13 03:00:00+02:00</t>
        </is>
      </c>
      <c r="AJ6991" s="33" t="n">
        <v>1343.638792714051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2025-07-13 04:00:00+02:00</t>
        </is>
      </c>
      <c r="AJ6992" s="33" t="n">
        <v>1323.148930228731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2025-07-13 05:00:00+02:00</t>
        </is>
      </c>
      <c r="AJ6993" s="33" t="n">
        <v>1439.711395324271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2025-07-13 06:00:00+02:00</t>
        </is>
      </c>
      <c r="AJ6994" s="33" t="n">
        <v>1686.06053924623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2025-07-13 07:00:00+02:00</t>
        </is>
      </c>
      <c r="AJ6995" s="33" t="n">
        <v>1949.267849409448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2025-07-13 08:00:00+02:00</t>
        </is>
      </c>
      <c r="AJ6996" s="33" t="n">
        <v>2100.850706017833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2025-07-13 09:00:00+02:00</t>
        </is>
      </c>
      <c r="AJ6997" s="33" t="n">
        <v>2138.375296492542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2025-07-13 10:00:00+02:00</t>
        </is>
      </c>
      <c r="AJ6998" s="33" t="n">
        <v>2144.278780596519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2025-07-13 11:00:00+02:00</t>
        </is>
      </c>
      <c r="AJ6999" s="33" t="n">
        <v>2144.919657329565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2025-07-13 12:00:00+02:00</t>
        </is>
      </c>
      <c r="AJ7000" s="33" t="n">
        <v>2141.266602006026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2025-07-13 13:00:00+02:00</t>
        </is>
      </c>
      <c r="AJ7001" s="33" t="n">
        <v>2128.06709326616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2025-07-13 14:00:00+02:00</t>
        </is>
      </c>
      <c r="AJ7002" s="33" t="n">
        <v>2112.437377222273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2025-07-13 15:00:00+02:00</t>
        </is>
      </c>
      <c r="AJ7003" s="33" t="n">
        <v>2091.906098742865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2025-07-13 16:00:00+02:00</t>
        </is>
      </c>
      <c r="AJ7004" s="33" t="n">
        <v>2074.667263743227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2025-07-13 17:00:00+02:00</t>
        </is>
      </c>
      <c r="AJ7005" s="33" t="n">
        <v>2054.915146316589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2025-07-13 18:00:00+02:00</t>
        </is>
      </c>
      <c r="AJ7006" s="33" t="n">
        <v>2083.319105221332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2025-07-13 19:00:00+02:00</t>
        </is>
      </c>
      <c r="AJ7007" s="33" t="n">
        <v>2160.353794062923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2025-07-13 20:00:00+02:00</t>
        </is>
      </c>
      <c r="AJ7008" s="33" t="n">
        <v>2274.388257556739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2025-07-13 21:00:00+02:00</t>
        </is>
      </c>
      <c r="AJ7009" s="33" t="n">
        <v>2208.674302322557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2025-07-13 22:00:00+02:00</t>
        </is>
      </c>
      <c r="AJ7010" s="33" t="n">
        <v>1985.309778995122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2025-07-13 23:00:00+02:00</t>
        </is>
      </c>
      <c r="AJ7011" s="33" t="n">
        <v>1651.670103902365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2025-07-14 00:00:00+02:00</t>
        </is>
      </c>
      <c r="AJ7012" s="33" t="n">
        <v>1511.621526132352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2025-07-14 01:00:00+02:00</t>
        </is>
      </c>
      <c r="AJ7013" s="33" t="n">
        <v>1386.428811544366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2025-07-14 02:00:00+02:00</t>
        </is>
      </c>
      <c r="AJ7014" s="33" t="n">
        <v>1342.220526435502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2025-07-14 03:00:00+02:00</t>
        </is>
      </c>
      <c r="AJ7015" s="33" t="n">
        <v>1331.159451621272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2025-07-14 04:00:00+02:00</t>
        </is>
      </c>
      <c r="AJ7016" s="33" t="n">
        <v>1358.198154463998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2025-07-14 05:00:00+02:00</t>
        </is>
      </c>
      <c r="AJ7017" s="33" t="n">
        <v>1531.472315740703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2025-07-14 06:00:00+02:00</t>
        </is>
      </c>
      <c r="AJ7018" s="33" t="n">
        <v>1800.703770168778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2025-07-14 07:00:00+02:00</t>
        </is>
      </c>
      <c r="AJ7019" s="33" t="n">
        <v>2089.026479894643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2025-07-14 08:00:00+02:00</t>
        </is>
      </c>
      <c r="AJ7020" s="33" t="n">
        <v>2243.249050876611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2025-07-14 09:00:00+02:00</t>
        </is>
      </c>
      <c r="AJ7021" s="33" t="n">
        <v>2309.607137799791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2025-07-14 10:00:00+02:00</t>
        </is>
      </c>
      <c r="AJ7022" s="33" t="n">
        <v>2329.292405797846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2025-07-14 11:00:00+02:00</t>
        </is>
      </c>
      <c r="AJ7023" s="33" t="n">
        <v>2344.817741183887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2025-07-14 12:00:00+02:00</t>
        </is>
      </c>
      <c r="AJ7024" s="33" t="n">
        <v>2335.238791877452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2025-07-14 13:00:00+02:00</t>
        </is>
      </c>
      <c r="AJ7025" s="33" t="n">
        <v>2301.926243458016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2025-07-14 14:00:00+02:00</t>
        </is>
      </c>
      <c r="AJ7026" s="33" t="n">
        <v>2247.88961950469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2025-07-14 15:00:00+02:00</t>
        </is>
      </c>
      <c r="AJ7027" s="33" t="n">
        <v>2196.966243048544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2025-07-14 16:00:00+02:00</t>
        </is>
      </c>
      <c r="AJ7028" s="33" t="n">
        <v>2178.507244766223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2025-07-14 17:00:00+02:00</t>
        </is>
      </c>
      <c r="AJ7029" s="33" t="n">
        <v>2168.020346966234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2025-07-14 18:00:00+02:00</t>
        </is>
      </c>
      <c r="AJ7030" s="33" t="n">
        <v>2191.18169102676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2025-07-14 19:00:00+02:00</t>
        </is>
      </c>
      <c r="AJ7031" s="33" t="n">
        <v>2275.504984549322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2025-07-14 20:00:00+02:00</t>
        </is>
      </c>
      <c r="AJ7032" s="33" t="n">
        <v>2370.374207311469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2025-07-14 21:00:00+02:00</t>
        </is>
      </c>
      <c r="AJ7033" s="33" t="n">
        <v>2312.334968857293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2025-07-14 22:00:00+02:00</t>
        </is>
      </c>
      <c r="AJ7034" s="33" t="n">
        <v>2085.736713494931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2025-07-14 23:00:00+02:00</t>
        </is>
      </c>
      <c r="AJ7035" s="33" t="n">
        <v>1777.698337691867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2025-07-15 00:00:00+02:00</t>
        </is>
      </c>
      <c r="AJ7036" s="33" t="n">
        <v>1589.29806714311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2025-07-15 01:00:00+02:00</t>
        </is>
      </c>
      <c r="AJ7037" s="33" t="n">
        <v>1465.63707134429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2025-07-15 02:00:00+02:00</t>
        </is>
      </c>
      <c r="AJ7038" s="33" t="n">
        <v>1415.540069449315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2025-07-15 03:00:00+02:00</t>
        </is>
      </c>
      <c r="AJ7039" s="33" t="n">
        <v>1402.723001324242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2025-07-15 04:00:00+02:00</t>
        </is>
      </c>
      <c r="AJ7040" s="33" t="n">
        <v>1423.343037361245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2025-07-15 05:00:00+02:00</t>
        </is>
      </c>
      <c r="AJ7041" s="33" t="n">
        <v>1566.652709881915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2025-07-15 06:00:00+02:00</t>
        </is>
      </c>
      <c r="AJ7042" s="33" t="n">
        <v>1785.051429817332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2025-07-15 07:00:00+02:00</t>
        </is>
      </c>
      <c r="AJ7043" s="33" t="n">
        <v>2031.646942899997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2025-07-15 08:00:00+02:00</t>
        </is>
      </c>
      <c r="AJ7044" s="33" t="n">
        <v>2162.787163481624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2025-07-15 09:00:00+02:00</t>
        </is>
      </c>
      <c r="AJ7045" s="33" t="n">
        <v>2231.971730713458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2025-07-15 10:00:00+02:00</t>
        </is>
      </c>
      <c r="AJ7046" s="33" t="n">
        <v>2252.169918336759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2025-07-15 11:00:00+02:00</t>
        </is>
      </c>
      <c r="AJ7047" s="33" t="n">
        <v>2274.578950165994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2025-07-15 12:00:00+02:00</t>
        </is>
      </c>
      <c r="AJ7048" s="33" t="n">
        <v>2275.922840447231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2025-07-15 13:00:00+02:00</t>
        </is>
      </c>
      <c r="AJ7049" s="33" t="n">
        <v>2262.870810374503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2025-07-15 14:00:00+02:00</t>
        </is>
      </c>
      <c r="AJ7050" s="33" t="n">
        <v>2235.775920706491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2025-07-15 15:00:00+02:00</t>
        </is>
      </c>
      <c r="AJ7051" s="33" t="n">
        <v>2221.20077376055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2025-07-15 16:00:00+02:00</t>
        </is>
      </c>
      <c r="AJ7052" s="33" t="n">
        <v>2222.176383140422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2025-07-15 17:00:00+02:00</t>
        </is>
      </c>
      <c r="AJ7053" s="33" t="n">
        <v>2248.468590316519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2025-07-15 18:00:00+02:00</t>
        </is>
      </c>
      <c r="AJ7054" s="33" t="n">
        <v>2292.462313415432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2025-07-15 19:00:00+02:00</t>
        </is>
      </c>
      <c r="AJ7055" s="33" t="n">
        <v>2376.992315706978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2025-07-15 20:00:00+02:00</t>
        </is>
      </c>
      <c r="AJ7056" s="33" t="n">
        <v>2428.973412941504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2025-07-15 21:00:00+02:00</t>
        </is>
      </c>
      <c r="AJ7057" s="33" t="n">
        <v>2312.349828383376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2025-07-15 22:00:00+02:00</t>
        </is>
      </c>
      <c r="AJ7058" s="33" t="n">
        <v>2048.691481870346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2025-07-15 23:00:00+02:00</t>
        </is>
      </c>
      <c r="AJ7059" s="33" t="n">
        <v>1727.193519490632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2025-07-16 00:00:00+02:00</t>
        </is>
      </c>
      <c r="AJ7060" s="33" t="n">
        <v>1507.744252288958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2025-07-16 01:00:00+02:00</t>
        </is>
      </c>
      <c r="AJ7061" s="33" t="n">
        <v>1403.561448749662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2025-07-16 02:00:00+02:00</t>
        </is>
      </c>
      <c r="AJ7062" s="33" t="n">
        <v>1373.075344620835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2025-07-16 03:00:00+02:00</t>
        </is>
      </c>
      <c r="AJ7063" s="33" t="n">
        <v>1358.289030587422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2025-07-16 04:00:00+02:00</t>
        </is>
      </c>
      <c r="AJ7064" s="33" t="n">
        <v>1369.184912697863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2025-07-16 05:00:00+02:00</t>
        </is>
      </c>
      <c r="AJ7065" s="33" t="n">
        <v>1529.854024779787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2025-07-16 06:00:00+02:00</t>
        </is>
      </c>
      <c r="AJ7066" s="33" t="n">
        <v>1800.649055535668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2025-07-16 07:00:00+02:00</t>
        </is>
      </c>
      <c r="AJ7067" s="33" t="n">
        <v>2100.36065389247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2025-07-16 08:00:00+02:00</t>
        </is>
      </c>
      <c r="AJ7068" s="33" t="n">
        <v>2257.722414608162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2025-07-16 09:00:00+02:00</t>
        </is>
      </c>
      <c r="AJ7069" s="33" t="n">
        <v>2311.984261272507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2025-07-16 10:00:00+02:00</t>
        </is>
      </c>
      <c r="AJ7070" s="33" t="n">
        <v>2320.65979858874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2025-07-16 11:00:00+02:00</t>
        </is>
      </c>
      <c r="AJ7071" s="33" t="n">
        <v>2328.081549500366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2025-07-16 12:00:00+02:00</t>
        </is>
      </c>
      <c r="AJ7072" s="33" t="n">
        <v>2312.991199552896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2025-07-16 13:00:00+02:00</t>
        </is>
      </c>
      <c r="AJ7073" s="33" t="n">
        <v>2273.209457026921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2025-07-16 14:00:00+02:00</t>
        </is>
      </c>
      <c r="AJ7074" s="33" t="n">
        <v>2206.484156430693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2025-07-16 15:00:00+02:00</t>
        </is>
      </c>
      <c r="AJ7075" s="33" t="n">
        <v>2160.836592456513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2025-07-16 16:00:00+02:00</t>
        </is>
      </c>
      <c r="AJ7076" s="33" t="n">
        <v>2152.746558207933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2025-07-16 17:00:00+02:00</t>
        </is>
      </c>
      <c r="AJ7077" s="33" t="n">
        <v>2181.256902378068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2025-07-16 18:00:00+02:00</t>
        </is>
      </c>
      <c r="AJ7078" s="33" t="n">
        <v>2249.711587447624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2025-07-16 19:00:00+02:00</t>
        </is>
      </c>
      <c r="AJ7079" s="33" t="n">
        <v>2354.448081590774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2025-07-16 20:00:00+02:00</t>
        </is>
      </c>
      <c r="AJ7080" s="33" t="n">
        <v>2424.657740142666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2025-07-16 21:00:00+02:00</t>
        </is>
      </c>
      <c r="AJ7081" s="33" t="n">
        <v>2316.523729025996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2025-07-16 22:00:00+02:00</t>
        </is>
      </c>
      <c r="AJ7082" s="33" t="n">
        <v>2061.702090246173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2025-07-16 23:00:00+02:00</t>
        </is>
      </c>
      <c r="AJ7083" s="33" t="n">
        <v>1765.95994030775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2025-07-17 00:00:00+02:00</t>
        </is>
      </c>
      <c r="AJ7084" s="33" t="n">
        <v>1578.222063597964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2025-07-17 01:00:00+02:00</t>
        </is>
      </c>
      <c r="AJ7085" s="33" t="n">
        <v>1460.456636093373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2025-07-17 02:00:00+02:00</t>
        </is>
      </c>
      <c r="AJ7086" s="33" t="n">
        <v>1387.452502710965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2025-07-17 03:00:00+02:00</t>
        </is>
      </c>
      <c r="AJ7087" s="33" t="n">
        <v>1340.081609666398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2025-07-17 04:00:00+02:00</t>
        </is>
      </c>
      <c r="AJ7088" s="33" t="n">
        <v>1350.769329707409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2025-07-17 05:00:00+02:00</t>
        </is>
      </c>
      <c r="AJ7089" s="33" t="n">
        <v>1516.855032952377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2025-07-17 06:00:00+02:00</t>
        </is>
      </c>
      <c r="AJ7090" s="33" t="n">
        <v>1788.288556626296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2025-07-17 07:00:00+02:00</t>
        </is>
      </c>
      <c r="AJ7091" s="33" t="n">
        <v>2061.31533022539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2025-07-17 08:00:00+02:00</t>
        </is>
      </c>
      <c r="AJ7092" s="33" t="n">
        <v>2204.053008794936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2025-07-17 09:00:00+02:00</t>
        </is>
      </c>
      <c r="AJ7093" s="33" t="n">
        <v>2225.518335548786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2025-07-17 10:00:00+02:00</t>
        </is>
      </c>
      <c r="AJ7094" s="33" t="n">
        <v>2226.149002301423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2025-07-17 11:00:00+02:00</t>
        </is>
      </c>
      <c r="AJ7095" s="33" t="n">
        <v>2232.922981320309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2025-07-17 12:00:00+02:00</t>
        </is>
      </c>
      <c r="AJ7096" s="33" t="n">
        <v>2250.84027209604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2025-07-17 13:00:00+02:00</t>
        </is>
      </c>
      <c r="AJ7097" s="33" t="n">
        <v>2236.398350000341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2025-07-17 14:00:00+02:00</t>
        </is>
      </c>
      <c r="AJ7098" s="33" t="n">
        <v>2216.39649768827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2025-07-17 15:00:00+02:00</t>
        </is>
      </c>
      <c r="AJ7099" s="33" t="n">
        <v>2210.824694734647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2025-07-17 16:00:00+02:00</t>
        </is>
      </c>
      <c r="AJ7100" s="33" t="n">
        <v>2229.27593624099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2025-07-17 17:00:00+02:00</t>
        </is>
      </c>
      <c r="AJ7101" s="33" t="n">
        <v>2239.866034741116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2025-07-17 18:00:00+02:00</t>
        </is>
      </c>
      <c r="AJ7102" s="33" t="n">
        <v>2266.882705504107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2025-07-17 19:00:00+02:00</t>
        </is>
      </c>
      <c r="AJ7103" s="33" t="n">
        <v>2346.243839304732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2025-07-17 20:00:00+02:00</t>
        </is>
      </c>
      <c r="AJ7104" s="33" t="n">
        <v>2423.614223548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2025-07-17 21:00:00+02:00</t>
        </is>
      </c>
      <c r="AJ7105" s="33" t="n">
        <v>2341.196000502073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2025-07-17 22:00:00+02:00</t>
        </is>
      </c>
      <c r="AJ7106" s="33" t="n">
        <v>2091.351568690686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2025-07-17 23:00:00+02:00</t>
        </is>
      </c>
      <c r="AJ7107" s="33" t="n">
        <v>1759.46690477559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2025-07-18 00:00:00+02:00</t>
        </is>
      </c>
      <c r="AJ7108" s="33" t="n">
        <v>1521.073174300247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2025-07-18 01:00:00+02:00</t>
        </is>
      </c>
      <c r="AJ7109" s="33" t="n">
        <v>1400.742786518152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2025-07-18 02:00:00+02:00</t>
        </is>
      </c>
      <c r="AJ7110" s="33" t="n">
        <v>1359.750730305906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2025-07-18 03:00:00+02:00</t>
        </is>
      </c>
      <c r="AJ7111" s="33" t="n">
        <v>1356.534541273245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2025-07-18 04:00:00+02:00</t>
        </is>
      </c>
      <c r="AJ7112" s="33" t="n">
        <v>1372.094882786686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2025-07-18 05:00:00+02:00</t>
        </is>
      </c>
      <c r="AJ7113" s="33" t="n">
        <v>1493.75037732264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2025-07-18 06:00:00+02:00</t>
        </is>
      </c>
      <c r="AJ7114" s="33" t="n">
        <v>1700.820336339723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2025-07-18 07:00:00+02:00</t>
        </is>
      </c>
      <c r="AJ7115" s="33" t="n">
        <v>1975.532535920701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2025-07-18 08:00:00+02:00</t>
        </is>
      </c>
      <c r="AJ7116" s="33" t="n">
        <v>2172.726672153032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2025-07-18 09:00:00+02:00</t>
        </is>
      </c>
      <c r="AJ7117" s="33" t="n">
        <v>2286.3915307618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2025-07-18 10:00:00+02:00</t>
        </is>
      </c>
      <c r="AJ7118" s="33" t="n">
        <v>2347.514577724447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2025-07-18 11:00:00+02:00</t>
        </is>
      </c>
      <c r="AJ7119" s="33" t="n">
        <v>2376.581279274008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2025-07-18 12:00:00+02:00</t>
        </is>
      </c>
      <c r="AJ7120" s="33" t="n">
        <v>2370.824801597164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2025-07-18 13:00:00+02:00</t>
        </is>
      </c>
      <c r="AJ7121" s="33" t="n">
        <v>2317.749510516017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2025-07-18 14:00:00+02:00</t>
        </is>
      </c>
      <c r="AJ7122" s="33" t="n">
        <v>2256.133929497131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2025-07-18 15:00:00+02:00</t>
        </is>
      </c>
      <c r="AJ7123" s="33" t="n">
        <v>2214.90834268166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2025-07-18 16:00:00+02:00</t>
        </is>
      </c>
      <c r="AJ7124" s="33" t="n">
        <v>2196.046123650017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2025-07-18 17:00:00+02:00</t>
        </is>
      </c>
      <c r="AJ7125" s="33" t="n">
        <v>2202.352417629513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2025-07-18 18:00:00+02:00</t>
        </is>
      </c>
      <c r="AJ7126" s="33" t="n">
        <v>2229.48500807868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2025-07-18 19:00:00+02:00</t>
        </is>
      </c>
      <c r="AJ7127" s="33" t="n">
        <v>2314.84992916122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2025-07-18 20:00:00+02:00</t>
        </is>
      </c>
      <c r="AJ7128" s="33" t="n">
        <v>2371.196762662919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2025-07-18 21:00:00+02:00</t>
        </is>
      </c>
      <c r="AJ7129" s="33" t="n">
        <v>2251.940168409595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2025-07-18 22:00:00+02:00</t>
        </is>
      </c>
      <c r="AJ7130" s="33" t="n">
        <v>1982.853452268386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2025-07-18 23:00:00+02:00</t>
        </is>
      </c>
      <c r="AJ7131" s="33" t="n">
        <v>1673.567564231978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2025-07-19 00:00:00+02:00</t>
        </is>
      </c>
      <c r="AJ7132" s="33" t="n">
        <v>1440.49079977681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2025-07-19 01:00:00+02:00</t>
        </is>
      </c>
      <c r="AJ7133" s="33" t="n">
        <v>1355.623477190091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2025-07-19 02:00:00+02:00</t>
        </is>
      </c>
      <c r="AJ7134" s="33" t="n">
        <v>1320.869003084224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2025-07-19 03:00:00+02:00</t>
        </is>
      </c>
      <c r="AJ7135" s="33" t="n">
        <v>1315.254725886845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2025-07-19 04:00:00+02:00</t>
        </is>
      </c>
      <c r="AJ7136" s="33" t="n">
        <v>1331.649615563934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2025-07-19 05:00:00+02:00</t>
        </is>
      </c>
      <c r="AJ7137" s="33" t="n">
        <v>1442.408524666764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2025-07-19 06:00:00+02:00</t>
        </is>
      </c>
      <c r="AJ7138" s="33" t="n">
        <v>1633.851354826676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2025-07-19 07:00:00+02:00</t>
        </is>
      </c>
      <c r="AJ7139" s="33" t="n">
        <v>1862.133628658941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2025-07-19 08:00:00+02:00</t>
        </is>
      </c>
      <c r="AJ7140" s="33" t="n">
        <v>2019.794567435133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2025-07-19 09:00:00+02:00</t>
        </is>
      </c>
      <c r="AJ7141" s="33" t="n">
        <v>2097.561552530277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2025-07-19 10:00:00+02:00</t>
        </is>
      </c>
      <c r="AJ7142" s="33" t="n">
        <v>2125.281498839276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2025-07-19 11:00:00+02:00</t>
        </is>
      </c>
      <c r="AJ7143" s="33" t="n">
        <v>2125.233800750153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2025-07-19 12:00:00+02:00</t>
        </is>
      </c>
      <c r="AJ7144" s="33" t="n">
        <v>2094.210560870325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2025-07-19 13:00:00+02:00</t>
        </is>
      </c>
      <c r="AJ7145" s="33" t="n">
        <v>2044.988130491708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2025-07-19 14:00:00+02:00</t>
        </is>
      </c>
      <c r="AJ7146" s="33" t="n">
        <v>2041.356902987986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2025-07-19 15:00:00+02:00</t>
        </is>
      </c>
      <c r="AJ7147" s="33" t="n">
        <v>2053.897822045534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2025-07-19 16:00:00+02:00</t>
        </is>
      </c>
      <c r="AJ7148" s="33" t="n">
        <v>2090.330580202321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2025-07-19 17:00:00+02:00</t>
        </is>
      </c>
      <c r="AJ7149" s="33" t="n">
        <v>2099.906183675392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2025-07-19 18:00:00+02:00</t>
        </is>
      </c>
      <c r="AJ7150" s="33" t="n">
        <v>2134.033276476428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2025-07-19 19:00:00+02:00</t>
        </is>
      </c>
      <c r="AJ7151" s="33" t="n">
        <v>2212.603480660116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2025-07-19 20:00:00+02:00</t>
        </is>
      </c>
      <c r="AJ7152" s="33" t="n">
        <v>2265.284436652248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2025-07-19 21:00:00+02:00</t>
        </is>
      </c>
      <c r="AJ7153" s="33" t="n">
        <v>2179.5678308574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2025-07-19 22:00:00+02:00</t>
        </is>
      </c>
      <c r="AJ7154" s="33" t="n">
        <v>1958.937249915728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2025-07-19 23:00:00+02:00</t>
        </is>
      </c>
      <c r="AJ7155" s="33" t="n">
        <v>1705.197053088408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2025-07-20 00:00:00+02:00</t>
        </is>
      </c>
      <c r="AJ7156" s="33" t="n">
        <v>1474.218401937599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2025-07-20 01:00:00+02:00</t>
        </is>
      </c>
      <c r="AJ7157" s="33" t="n">
        <v>1371.098623926466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2025-07-20 02:00:00+02:00</t>
        </is>
      </c>
      <c r="AJ7158" s="33" t="n">
        <v>1311.382953311685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2025-07-20 03:00:00+02:00</t>
        </is>
      </c>
      <c r="AJ7159" s="33" t="n">
        <v>1273.252800337297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2025-07-20 04:00:00+02:00</t>
        </is>
      </c>
      <c r="AJ7160" s="33" t="n">
        <v>1279.482768459144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2025-07-20 05:00:00+02:00</t>
        </is>
      </c>
      <c r="AJ7161" s="33" t="n">
        <v>1403.821261497373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2025-07-20 06:00:00+02:00</t>
        </is>
      </c>
      <c r="AJ7162" s="33" t="n">
        <v>1595.575388505071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2025-07-20 07:00:00+02:00</t>
        </is>
      </c>
      <c r="AJ7163" s="33" t="n">
        <v>1812.814002577879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2025-07-20 08:00:00+02:00</t>
        </is>
      </c>
      <c r="AJ7164" s="33" t="n">
        <v>1939.49689395238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2025-07-20 09:00:00+02:00</t>
        </is>
      </c>
      <c r="AJ7165" s="33" t="n">
        <v>2018.975375103942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2025-07-20 10:00:00+02:00</t>
        </is>
      </c>
      <c r="AJ7166" s="33" t="n">
        <v>2075.36019308864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2025-07-20 11:00:00+02:00</t>
        </is>
      </c>
      <c r="AJ7167" s="33" t="n">
        <v>2109.215858753967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2025-07-20 12:00:00+02:00</t>
        </is>
      </c>
      <c r="AJ7168" s="33" t="n">
        <v>2123.485894920937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2025-07-20 13:00:00+02:00</t>
        </is>
      </c>
      <c r="AJ7169" s="33" t="n">
        <v>2101.378695729615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2025-07-20 14:00:00+02:00</t>
        </is>
      </c>
      <c r="AJ7170" s="33" t="n">
        <v>2054.001427081565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2025-07-20 15:00:00+02:00</t>
        </is>
      </c>
      <c r="AJ7171" s="33" t="n">
        <v>1988.43667707469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2025-07-20 16:00:00+02:00</t>
        </is>
      </c>
      <c r="AJ7172" s="33" t="n">
        <v>1953.86550805294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2025-07-20 17:00:00+02:00</t>
        </is>
      </c>
      <c r="AJ7173" s="33" t="n">
        <v>1949.688411024656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2025-07-20 18:00:00+02:00</t>
        </is>
      </c>
      <c r="AJ7174" s="33" t="n">
        <v>1998.167991960986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2025-07-20 19:00:00+02:00</t>
        </is>
      </c>
      <c r="AJ7175" s="33" t="n">
        <v>2085.740449352542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2025-07-20 20:00:00+02:00</t>
        </is>
      </c>
      <c r="AJ7176" s="33" t="n">
        <v>2155.099696821682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2025-07-20 21:00:00+02:00</t>
        </is>
      </c>
      <c r="AJ7177" s="33" t="n">
        <v>2052.255016827713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2025-07-20 22:00:00+02:00</t>
        </is>
      </c>
      <c r="AJ7178" s="33" t="n">
        <v>1818.534638025117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2025-07-20 23:00:00+02:00</t>
        </is>
      </c>
      <c r="AJ7179" s="33" t="n">
        <v>1549.273647371173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2025-07-21 00:00:00+02:00</t>
        </is>
      </c>
      <c r="AJ7180" s="33" t="n">
        <v>1513.754436013649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2025-07-21 01:00:00+02:00</t>
        </is>
      </c>
      <c r="AJ7181" s="33" t="n">
        <v>1416.097453394122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2025-07-21 02:00:00+02:00</t>
        </is>
      </c>
      <c r="AJ7182" s="33" t="n">
        <v>1365.912381818744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2025-07-21 03:00:00+02:00</t>
        </is>
      </c>
      <c r="AJ7183" s="33" t="n">
        <v>1357.078873282777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2025-07-21 04:00:00+02:00</t>
        </is>
      </c>
      <c r="AJ7184" s="33" t="n">
        <v>1379.935645882076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2025-07-21 05:00:00+02:00</t>
        </is>
      </c>
      <c r="AJ7185" s="33" t="n">
        <v>1534.737737860966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2025-07-21 06:00:00+02:00</t>
        </is>
      </c>
      <c r="AJ7186" s="33" t="n">
        <v>1768.353463733116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2025-07-21 07:00:00+02:00</t>
        </is>
      </c>
      <c r="AJ7187" s="33" t="n">
        <v>2035.416753294881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2025-07-21 08:00:00+02:00</t>
        </is>
      </c>
      <c r="AJ7188" s="33" t="n">
        <v>2194.879585074801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2025-07-21 09:00:00+02:00</t>
        </is>
      </c>
      <c r="AJ7189" s="33" t="n">
        <v>2278.592733499006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2025-07-21 10:00:00+02:00</t>
        </is>
      </c>
      <c r="AJ7190" s="33" t="n">
        <v>2320.952332283396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2025-07-21 11:00:00+02:00</t>
        </is>
      </c>
      <c r="AJ7191" s="33" t="n">
        <v>2349.677023922521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2025-07-21 12:00:00+02:00</t>
        </is>
      </c>
      <c r="AJ7192" s="33" t="n">
        <v>2344.731565643292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2025-07-21 13:00:00+02:00</t>
        </is>
      </c>
      <c r="AJ7193" s="33" t="n">
        <v>2297.906038014209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2025-07-21 14:00:00+02:00</t>
        </is>
      </c>
      <c r="AJ7194" s="33" t="n">
        <v>2229.14536115908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2025-07-21 15:00:00+02:00</t>
        </is>
      </c>
      <c r="AJ7195" s="33" t="n">
        <v>2167.989524591499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2025-07-21 16:00:00+02:00</t>
        </is>
      </c>
      <c r="AJ7196" s="33" t="n">
        <v>2126.052853278751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2025-07-21 17:00:00+02:00</t>
        </is>
      </c>
      <c r="AJ7197" s="33" t="n">
        <v>2132.615746481404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2025-07-21 18:00:00+02:00</t>
        </is>
      </c>
      <c r="AJ7198" s="33" t="n">
        <v>2179.725943812344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2025-07-21 19:00:00+02:00</t>
        </is>
      </c>
      <c r="AJ7199" s="33" t="n">
        <v>2300.467845597228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2025-07-21 20:00:00+02:00</t>
        </is>
      </c>
      <c r="AJ7200" s="33" t="n">
        <v>2365.935841150677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2025-07-21 21:00:00+02:00</t>
        </is>
      </c>
      <c r="AJ7201" s="33" t="n">
        <v>2266.021218820825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2025-07-21 22:00:00+02:00</t>
        </is>
      </c>
      <c r="AJ7202" s="33" t="n">
        <v>2028.208954760092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2025-07-21 23:00:00+02:00</t>
        </is>
      </c>
      <c r="AJ7203" s="33" t="n">
        <v>1732.907020499594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2025-07-22 00:00:00+02:00</t>
        </is>
      </c>
      <c r="AJ7204" s="33" t="n">
        <v>1566.605686289842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2025-07-22 01:00:00+02:00</t>
        </is>
      </c>
      <c r="AJ7205" s="33" t="n">
        <v>1445.542615378682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2025-07-22 02:00:00+02:00</t>
        </is>
      </c>
      <c r="AJ7206" s="33" t="n">
        <v>1391.54044305901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2025-07-22 03:00:00+02:00</t>
        </is>
      </c>
      <c r="AJ7207" s="33" t="n">
        <v>1373.690007731717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2025-07-22 04:00:00+02:00</t>
        </is>
      </c>
      <c r="AJ7208" s="33" t="n">
        <v>1381.912279614363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2025-07-22 05:00:00+02:00</t>
        </is>
      </c>
      <c r="AJ7209" s="33" t="n">
        <v>1529.990101232232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2025-07-22 06:00:00+02:00</t>
        </is>
      </c>
      <c r="AJ7210" s="33" t="n">
        <v>1748.518565409864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2025-07-22 07:00:00+02:00</t>
        </is>
      </c>
      <c r="AJ7211" s="33" t="n">
        <v>1996.238290073535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2025-07-22 08:00:00+02:00</t>
        </is>
      </c>
      <c r="AJ7212" s="33" t="n">
        <v>2134.738528751069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2025-07-22 09:00:00+02:00</t>
        </is>
      </c>
      <c r="AJ7213" s="33" t="n">
        <v>2224.579243007465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2025-07-22 10:00:00+02:00</t>
        </is>
      </c>
      <c r="AJ7214" s="33" t="n">
        <v>2282.929204230699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2025-07-22 11:00:00+02:00</t>
        </is>
      </c>
      <c r="AJ7215" s="33" t="n">
        <v>2325.004732862059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2025-07-22 12:00:00+02:00</t>
        </is>
      </c>
      <c r="AJ7216" s="33" t="n">
        <v>2326.442226860604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2025-07-22 13:00:00+02:00</t>
        </is>
      </c>
      <c r="AJ7217" s="33" t="n">
        <v>2271.280342922107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2025-07-22 14:00:00+02:00</t>
        </is>
      </c>
      <c r="AJ7218" s="33" t="n">
        <v>2182.226831150751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2025-07-22 15:00:00+02:00</t>
        </is>
      </c>
      <c r="AJ7219" s="33" t="n">
        <v>2114.443910397697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2025-07-22 16:00:00+02:00</t>
        </is>
      </c>
      <c r="AJ7220" s="33" t="n">
        <v>2126.178073333302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2025-07-22 17:00:00+02:00</t>
        </is>
      </c>
      <c r="AJ7221" s="33" t="n">
        <v>2191.083979556071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2025-07-22 18:00:00+02:00</t>
        </is>
      </c>
      <c r="AJ7222" s="33" t="n">
        <v>2279.175721631774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2025-07-22 19:00:00+02:00</t>
        </is>
      </c>
      <c r="AJ7223" s="33" t="n">
        <v>2411.19619833077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2025-07-22 20:00:00+02:00</t>
        </is>
      </c>
      <c r="AJ7224" s="33" t="n">
        <v>2477.810542118964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2025-07-22 21:00:00+02:00</t>
        </is>
      </c>
      <c r="AJ7225" s="33" t="n">
        <v>2355.133518232639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2025-07-22 22:00:00+02:00</t>
        </is>
      </c>
      <c r="AJ7226" s="33" t="n">
        <v>2050.136807342483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2025-07-22 23:00:00+02:00</t>
        </is>
      </c>
      <c r="AJ7227" s="33" t="n">
        <v>1722.225208907764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2025-07-23 00:00:00+02:00</t>
        </is>
      </c>
      <c r="AJ7228" s="33" t="n">
        <v>1514.915720863336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2025-07-23 01:00:00+02:00</t>
        </is>
      </c>
      <c r="AJ7229" s="33" t="n">
        <v>1389.412519901191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2025-07-23 02:00:00+02:00</t>
        </is>
      </c>
      <c r="AJ7230" s="33" t="n">
        <v>1321.667139869766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2025-07-23 03:00:00+02:00</t>
        </is>
      </c>
      <c r="AJ7231" s="33" t="n">
        <v>1279.129008580619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2025-07-23 04:00:00+02:00</t>
        </is>
      </c>
      <c r="AJ7232" s="33" t="n">
        <v>1270.451188686002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2025-07-23 05:00:00+02:00</t>
        </is>
      </c>
      <c r="AJ7233" s="33" t="n">
        <v>1395.294393463508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2025-07-23 06:00:00+02:00</t>
        </is>
      </c>
      <c r="AJ7234" s="33" t="n">
        <v>1643.071532097917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2025-07-23 07:00:00+02:00</t>
        </is>
      </c>
      <c r="AJ7235" s="33" t="n">
        <v>1952.412814252197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2025-07-23 08:00:00+02:00</t>
        </is>
      </c>
      <c r="AJ7236" s="33" t="n">
        <v>2174.817915617397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2025-07-23 09:00:00+02:00</t>
        </is>
      </c>
      <c r="AJ7237" s="33" t="n">
        <v>2285.407130912742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2025-07-23 10:00:00+02:00</t>
        </is>
      </c>
      <c r="AJ7238" s="33" t="n">
        <v>2331.944621848414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2025-07-23 11:00:00+02:00</t>
        </is>
      </c>
      <c r="AJ7239" s="33" t="n">
        <v>2355.025278359357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2025-07-23 12:00:00+02:00</t>
        </is>
      </c>
      <c r="AJ7240" s="33" t="n">
        <v>2353.310095024234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2025-07-23 13:00:00+02:00</t>
        </is>
      </c>
      <c r="AJ7241" s="33" t="n">
        <v>2334.585072629931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2025-07-23 14:00:00+02:00</t>
        </is>
      </c>
      <c r="AJ7242" s="33" t="n">
        <v>2293.047400080313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2025-07-23 15:00:00+02:00</t>
        </is>
      </c>
      <c r="AJ7243" s="33" t="n">
        <v>2277.74876531112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2025-07-23 16:00:00+02:00</t>
        </is>
      </c>
      <c r="AJ7244" s="33" t="n">
        <v>2280.83440408002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2025-07-23 17:00:00+02:00</t>
        </is>
      </c>
      <c r="AJ7245" s="33" t="n">
        <v>2301.328611698756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2025-07-23 18:00:00+02:00</t>
        </is>
      </c>
      <c r="AJ7246" s="33" t="n">
        <v>2334.38525663058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2025-07-23 19:00:00+02:00</t>
        </is>
      </c>
      <c r="AJ7247" s="33" t="n">
        <v>2412.269845338108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2025-07-23 20:00:00+02:00</t>
        </is>
      </c>
      <c r="AJ7248" s="33" t="n">
        <v>2435.952164060234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2025-07-23 21:00:00+02:00</t>
        </is>
      </c>
      <c r="AJ7249" s="33" t="n">
        <v>2270.575024507458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2025-07-23 22:00:00+02:00</t>
        </is>
      </c>
      <c r="AJ7250" s="33" t="n">
        <v>1952.609080363413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2025-07-23 23:00:00+02:00</t>
        </is>
      </c>
      <c r="AJ7251" s="33" t="n">
        <v>1610.574635968452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2025-07-24 00:00:00+02:00</t>
        </is>
      </c>
      <c r="AJ7252" s="33" t="n">
        <v>1426.280623691787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2025-07-24 01:00:00+02:00</t>
        </is>
      </c>
      <c r="AJ7253" s="33" t="n">
        <v>1324.475180392372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2025-07-24 02:00:00+02:00</t>
        </is>
      </c>
      <c r="AJ7254" s="33" t="n">
        <v>1281.161641602622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2025-07-24 03:00:00+02:00</t>
        </is>
      </c>
      <c r="AJ7255" s="33" t="n">
        <v>1267.170603593125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2025-07-24 04:00:00+02:00</t>
        </is>
      </c>
      <c r="AJ7256" s="33" t="n">
        <v>1279.709701049131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2025-07-24 05:00:00+02:00</t>
        </is>
      </c>
      <c r="AJ7257" s="33" t="n">
        <v>1422.71902085086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2025-07-24 06:00:00+02:00</t>
        </is>
      </c>
      <c r="AJ7258" s="33" t="n">
        <v>1675.282357046643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2025-07-24 07:00:00+02:00</t>
        </is>
      </c>
      <c r="AJ7259" s="33" t="n">
        <v>1953.870456349181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2025-07-24 08:00:00+02:00</t>
        </is>
      </c>
      <c r="AJ7260" s="33" t="n">
        <v>2123.017306394848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2025-07-24 09:00:00+02:00</t>
        </is>
      </c>
      <c r="AJ7261" s="33" t="n">
        <v>2190.337349844057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2025-07-24 10:00:00+02:00</t>
        </is>
      </c>
      <c r="AJ7262" s="33" t="n">
        <v>2228.075031111699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2025-07-24 11:00:00+02:00</t>
        </is>
      </c>
      <c r="AJ7263" s="33" t="n">
        <v>2265.357673787651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2025-07-24 12:00:00+02:00</t>
        </is>
      </c>
      <c r="AJ7264" s="33" t="n">
        <v>2287.122704677341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2025-07-24 13:00:00+02:00</t>
        </is>
      </c>
      <c r="AJ7265" s="33" t="n">
        <v>2277.865945673729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2025-07-24 14:00:00+02:00</t>
        </is>
      </c>
      <c r="AJ7266" s="33" t="n">
        <v>2277.595629519448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2025-07-24 15:00:00+02:00</t>
        </is>
      </c>
      <c r="AJ7267" s="33" t="n">
        <v>2291.004843466362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2025-07-24 16:00:00+02:00</t>
        </is>
      </c>
      <c r="AJ7268" s="33" t="n">
        <v>2316.993027774872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2025-07-24 17:00:00+02:00</t>
        </is>
      </c>
      <c r="AJ7269" s="33" t="n">
        <v>2349.396516856908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2025-07-24 18:00:00+02:00</t>
        </is>
      </c>
      <c r="AJ7270" s="33" t="n">
        <v>2394.224568987138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2025-07-24 19:00:00+02:00</t>
        </is>
      </c>
      <c r="AJ7271" s="33" t="n">
        <v>2486.502524209644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2025-07-24 20:00:00+02:00</t>
        </is>
      </c>
      <c r="AJ7272" s="33" t="n">
        <v>2486.299668443048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2025-07-24 21:00:00+02:00</t>
        </is>
      </c>
      <c r="AJ7273" s="33" t="n">
        <v>2317.743744761386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2025-07-24 22:00:00+02:00</t>
        </is>
      </c>
      <c r="AJ7274" s="33" t="n">
        <v>2014.363404484016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2025-07-24 23:00:00+02:00</t>
        </is>
      </c>
      <c r="AJ7275" s="33" t="n">
        <v>1722.989362049242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2025-07-25 00:00:00+02:00</t>
        </is>
      </c>
      <c r="AJ7276" s="33" t="n">
        <v>1533.865757889293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2025-07-25 01:00:00+02:00</t>
        </is>
      </c>
      <c r="AJ7277" s="33" t="n">
        <v>1427.81824941243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2025-07-25 02:00:00+02:00</t>
        </is>
      </c>
      <c r="AJ7278" s="33" t="n">
        <v>1370.153854420805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2025-07-25 03:00:00+02:00</t>
        </is>
      </c>
      <c r="AJ7279" s="33" t="n">
        <v>1338.422449330816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2025-07-25 04:00:00+02:00</t>
        </is>
      </c>
      <c r="AJ7280" s="33" t="n">
        <v>1349.513204179714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2025-07-25 05:00:00+02:00</t>
        </is>
      </c>
      <c r="AJ7281" s="33" t="n">
        <v>1462.356840131479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2025-07-25 06:00:00+02:00</t>
        </is>
      </c>
      <c r="AJ7282" s="33" t="n">
        <v>1675.012037704616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2025-07-25 07:00:00+02:00</t>
        </is>
      </c>
      <c r="AJ7283" s="33" t="n">
        <v>1930.367765015046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2025-07-25 08:00:00+02:00</t>
        </is>
      </c>
      <c r="AJ7284" s="33" t="n">
        <v>2121.884706254408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2025-07-25 09:00:00+02:00</t>
        </is>
      </c>
      <c r="AJ7285" s="33" t="n">
        <v>2221.660615653971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2025-07-25 10:00:00+02:00</t>
        </is>
      </c>
      <c r="AJ7286" s="33" t="n">
        <v>2271.269300052566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2025-07-25 11:00:00+02:00</t>
        </is>
      </c>
      <c r="AJ7287" s="33" t="n">
        <v>2301.703515556758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2025-07-25 12:00:00+02:00</t>
        </is>
      </c>
      <c r="AJ7288" s="33" t="n">
        <v>2297.426012468609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2025-07-25 13:00:00+02:00</t>
        </is>
      </c>
      <c r="AJ7289" s="33" t="n">
        <v>2267.722905737564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2025-07-25 14:00:00+02:00</t>
        </is>
      </c>
      <c r="AJ7290" s="33" t="n">
        <v>2222.924967292848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2025-07-25 15:00:00+02:00</t>
        </is>
      </c>
      <c r="AJ7291" s="33" t="n">
        <v>2188.683044554693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2025-07-25 16:00:00+02:00</t>
        </is>
      </c>
      <c r="AJ7292" s="33" t="n">
        <v>2191.595616608288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2025-07-25 17:00:00+02:00</t>
        </is>
      </c>
      <c r="AJ7293" s="33" t="n">
        <v>2233.377760193341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2025-07-25 18:00:00+02:00</t>
        </is>
      </c>
      <c r="AJ7294" s="33" t="n">
        <v>2312.534895060872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2025-07-25 19:00:00+02:00</t>
        </is>
      </c>
      <c r="AJ7295" s="33" t="n">
        <v>2427.184896368914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2025-07-25 20:00:00+02:00</t>
        </is>
      </c>
      <c r="AJ7296" s="33" t="n">
        <v>2452.156577394151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2025-07-25 21:00:00+02:00</t>
        </is>
      </c>
      <c r="AJ7297" s="33" t="n">
        <v>2274.785511678022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2025-07-25 22:00:00+02:00</t>
        </is>
      </c>
      <c r="AJ7298" s="33" t="n">
        <v>1936.050100270812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2025-07-25 23:00:00+02:00</t>
        </is>
      </c>
      <c r="AJ7299" s="33" t="n">
        <v>1622.147607815493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2025-07-26 00:00:00+02:00</t>
        </is>
      </c>
      <c r="AJ7300" s="33" t="n">
        <v>1382.732908028724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2025-07-26 01:00:00+02:00</t>
        </is>
      </c>
      <c r="AJ7301" s="33" t="n">
        <v>1322.891594099871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2025-07-26 02:00:00+02:00</t>
        </is>
      </c>
      <c r="AJ7302" s="33" t="n">
        <v>1291.114683568921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2025-07-26 03:00:00+02:00</t>
        </is>
      </c>
      <c r="AJ7303" s="33" t="n">
        <v>1282.578174191601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2025-07-26 04:00:00+02:00</t>
        </is>
      </c>
      <c r="AJ7304" s="33" t="n">
        <v>1288.372264662142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2025-07-26 05:00:00+02:00</t>
        </is>
      </c>
      <c r="AJ7305" s="33" t="n">
        <v>1411.077823371826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2025-07-26 06:00:00+02:00</t>
        </is>
      </c>
      <c r="AJ7306" s="33" t="n">
        <v>1620.069478990933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2025-07-26 07:00:00+02:00</t>
        </is>
      </c>
      <c r="AJ7307" s="33" t="n">
        <v>1884.093369208303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2025-07-26 08:00:00+02:00</t>
        </is>
      </c>
      <c r="AJ7308" s="33" t="n">
        <v>2049.129893311355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2025-07-26 09:00:00+02:00</t>
        </is>
      </c>
      <c r="AJ7309" s="33" t="n">
        <v>2125.781241453072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2025-07-26 10:00:00+02:00</t>
        </is>
      </c>
      <c r="AJ7310" s="33" t="n">
        <v>2156.723690633475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2025-07-26 11:00:00+02:00</t>
        </is>
      </c>
      <c r="AJ7311" s="33" t="n">
        <v>2165.18352680355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2025-07-26 12:00:00+02:00</t>
        </is>
      </c>
      <c r="AJ7312" s="33" t="n">
        <v>2153.621959410385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2025-07-26 13:00:00+02:00</t>
        </is>
      </c>
      <c r="AJ7313" s="33" t="n">
        <v>2111.764374478495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2025-07-26 14:00:00+02:00</t>
        </is>
      </c>
      <c r="AJ7314" s="33" t="n">
        <v>2067.627661526965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2025-07-26 15:00:00+02:00</t>
        </is>
      </c>
      <c r="AJ7315" s="33" t="n">
        <v>2050.861859993133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2025-07-26 16:00:00+02:00</t>
        </is>
      </c>
      <c r="AJ7316" s="33" t="n">
        <v>2065.083585118904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2025-07-26 17:00:00+02:00</t>
        </is>
      </c>
      <c r="AJ7317" s="33" t="n">
        <v>2085.143228907705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2025-07-26 18:00:00+02:00</t>
        </is>
      </c>
      <c r="AJ7318" s="33" t="n">
        <v>2114.30321019314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2025-07-26 19:00:00+02:00</t>
        </is>
      </c>
      <c r="AJ7319" s="33" t="n">
        <v>2188.910358395181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2025-07-26 20:00:00+02:00</t>
        </is>
      </c>
      <c r="AJ7320" s="33" t="n">
        <v>2228.095727596993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2025-07-26 21:00:00+02:00</t>
        </is>
      </c>
      <c r="AJ7321" s="33" t="n">
        <v>2123.81229906403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2025-07-26 22:00:00+02:00</t>
        </is>
      </c>
      <c r="AJ7322" s="33" t="n">
        <v>1859.539922680228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2025-07-26 23:00:00+02:00</t>
        </is>
      </c>
      <c r="AJ7323" s="33" t="n">
        <v>1604.845433706823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2025-07-27 00:00:00+02:00</t>
        </is>
      </c>
      <c r="AJ7324" s="33" t="n">
        <v>1397.270938112074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2025-07-27 01:00:00+02:00</t>
        </is>
      </c>
      <c r="AJ7325" s="33" t="n">
        <v>1342.649944443177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2025-07-27 02:00:00+02:00</t>
        </is>
      </c>
      <c r="AJ7326" s="33" t="n">
        <v>1303.698242589886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2025-07-27 03:00:00+02:00</t>
        </is>
      </c>
      <c r="AJ7327" s="33" t="n">
        <v>1293.68057415479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2025-07-27 04:00:00+02:00</t>
        </is>
      </c>
      <c r="AJ7328" s="33" t="n">
        <v>1307.720909569799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2025-07-27 05:00:00+02:00</t>
        </is>
      </c>
      <c r="AJ7329" s="33" t="n">
        <v>1434.598800089734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2025-07-27 06:00:00+02:00</t>
        </is>
      </c>
      <c r="AJ7330" s="33" t="n">
        <v>1633.685102550674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2025-07-27 07:00:00+02:00</t>
        </is>
      </c>
      <c r="AJ7331" s="33" t="n">
        <v>1858.244003994673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2025-07-27 08:00:00+02:00</t>
        </is>
      </c>
      <c r="AJ7332" s="33" t="n">
        <v>1993.232906781085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2025-07-27 09:00:00+02:00</t>
        </is>
      </c>
      <c r="AJ7333" s="33" t="n">
        <v>2041.535432903102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2025-07-27 10:00:00+02:00</t>
        </is>
      </c>
      <c r="AJ7334" s="33" t="n">
        <v>2029.520366034953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2025-07-27 11:00:00+02:00</t>
        </is>
      </c>
      <c r="AJ7335" s="33" t="n">
        <v>1992.28415508602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2025-07-27 12:00:00+02:00</t>
        </is>
      </c>
      <c r="AJ7336" s="33" t="n">
        <v>1944.062249968501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2025-07-27 13:00:00+02:00</t>
        </is>
      </c>
      <c r="AJ7337" s="33" t="n">
        <v>1922.428047154124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2025-07-27 14:00:00+02:00</t>
        </is>
      </c>
      <c r="AJ7338" s="33" t="n">
        <v>1923.81160937364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2025-07-27 15:00:00+02:00</t>
        </is>
      </c>
      <c r="AJ7339" s="33" t="n">
        <v>1954.812187345879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2025-07-27 16:00:00+02:00</t>
        </is>
      </c>
      <c r="AJ7340" s="33" t="n">
        <v>1978.515410838493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2025-07-27 17:00:00+02:00</t>
        </is>
      </c>
      <c r="AJ7341" s="33" t="n">
        <v>2000.166931989128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2025-07-27 18:00:00+02:00</t>
        </is>
      </c>
      <c r="AJ7342" s="33" t="n">
        <v>2052.307418533835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2025-07-27 19:00:00+02:00</t>
        </is>
      </c>
      <c r="AJ7343" s="33" t="n">
        <v>2138.887809580141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2025-07-27 20:00:00+02:00</t>
        </is>
      </c>
      <c r="AJ7344" s="33" t="n">
        <v>2172.632407448415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2025-07-27 21:00:00+02:00</t>
        </is>
      </c>
      <c r="AJ7345" s="33" t="n">
        <v>2038.074526672528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2025-07-27 22:00:00+02:00</t>
        </is>
      </c>
      <c r="AJ7346" s="33" t="n">
        <v>1797.884526094516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2025-07-27 23:00:00+02:00</t>
        </is>
      </c>
      <c r="AJ7347" s="33" t="n">
        <v>1544.44084583192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2025-07-28 00:00:00+02:00</t>
        </is>
      </c>
      <c r="AJ7348" s="33" t="n">
        <v>1456.758093691688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2025-07-28 01:00:00+02:00</t>
        </is>
      </c>
      <c r="AJ7349" s="33" t="n">
        <v>1355.720625804923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2025-07-28 02:00:00+02:00</t>
        </is>
      </c>
      <c r="AJ7350" s="33" t="n">
        <v>1311.063222292911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2025-07-28 03:00:00+02:00</t>
        </is>
      </c>
      <c r="AJ7351" s="33" t="n">
        <v>1279.598430981858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2025-07-28 04:00:00+02:00</t>
        </is>
      </c>
      <c r="AJ7352" s="33" t="n">
        <v>1280.274073740384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2025-07-28 05:00:00+02:00</t>
        </is>
      </c>
      <c r="AJ7353" s="33" t="n">
        <v>1406.542200356905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2025-07-28 06:00:00+02:00</t>
        </is>
      </c>
      <c r="AJ7354" s="33" t="n">
        <v>1638.598372176413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2025-07-28 07:00:00+02:00</t>
        </is>
      </c>
      <c r="AJ7355" s="33" t="n">
        <v>1912.907854096715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2025-07-28 08:00:00+02:00</t>
        </is>
      </c>
      <c r="AJ7356" s="33" t="n">
        <v>2101.097204681155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2025-07-28 09:00:00+02:00</t>
        </is>
      </c>
      <c r="AJ7357" s="33" t="n">
        <v>2188.52137287998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2025-07-28 10:00:00+02:00</t>
        </is>
      </c>
      <c r="AJ7358" s="33" t="n">
        <v>2218.303584607875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2025-07-28 11:00:00+02:00</t>
        </is>
      </c>
      <c r="AJ7359" s="33" t="n">
        <v>2227.173452483002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2025-07-28 12:00:00+02:00</t>
        </is>
      </c>
      <c r="AJ7360" s="33" t="n">
        <v>2223.915243786003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2025-07-28 13:00:00+02:00</t>
        </is>
      </c>
      <c r="AJ7361" s="33" t="n">
        <v>2200.683604969706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2025-07-28 14:00:00+02:00</t>
        </is>
      </c>
      <c r="AJ7362" s="33" t="n">
        <v>2160.549407866445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2025-07-28 15:00:00+02:00</t>
        </is>
      </c>
      <c r="AJ7363" s="33" t="n">
        <v>2122.077276285532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2025-07-28 16:00:00+02:00</t>
        </is>
      </c>
      <c r="AJ7364" s="33" t="n">
        <v>2099.907722337592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2025-07-28 17:00:00+02:00</t>
        </is>
      </c>
      <c r="AJ7365" s="33" t="n">
        <v>2079.076564945932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2025-07-28 18:00:00+02:00</t>
        </is>
      </c>
      <c r="AJ7366" s="33" t="n">
        <v>2099.80888311596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2025-07-28 19:00:00+02:00</t>
        </is>
      </c>
      <c r="AJ7367" s="33" t="n">
        <v>2205.789754097473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2025-07-28 20:00:00+02:00</t>
        </is>
      </c>
      <c r="AJ7368" s="33" t="n">
        <v>2266.341390648674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2025-07-28 21:00:00+02:00</t>
        </is>
      </c>
      <c r="AJ7369" s="33" t="n">
        <v>2150.714250898585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2025-07-28 22:00:00+02:00</t>
        </is>
      </c>
      <c r="AJ7370" s="33" t="n">
        <v>1887.037943831609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2025-07-28 23:00:00+02:00</t>
        </is>
      </c>
      <c r="AJ7371" s="33" t="n">
        <v>1590.639629734188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2025-07-29 00:00:00+02:00</t>
        </is>
      </c>
      <c r="AJ7372" s="33" t="n">
        <v>1457.097276634322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2025-07-29 01:00:00+02:00</t>
        </is>
      </c>
      <c r="AJ7373" s="33" t="n">
        <v>1335.080036172304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2025-07-29 02:00:00+02:00</t>
        </is>
      </c>
      <c r="AJ7374" s="33" t="n">
        <v>1278.490491183645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2025-07-29 03:00:00+02:00</t>
        </is>
      </c>
      <c r="AJ7375" s="33" t="n">
        <v>1244.918765595848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2025-07-29 04:00:00+02:00</t>
        </is>
      </c>
      <c r="AJ7376" s="33" t="n">
        <v>1256.464056972291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2025-07-29 05:00:00+02:00</t>
        </is>
      </c>
      <c r="AJ7377" s="33" t="n">
        <v>1401.500607651731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2025-07-29 06:00:00+02:00</t>
        </is>
      </c>
      <c r="AJ7378" s="33" t="n">
        <v>1634.976772881665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2025-07-29 07:00:00+02:00</t>
        </is>
      </c>
      <c r="AJ7379" s="33" t="n">
        <v>1896.39895579426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2025-07-29 08:00:00+02:00</t>
        </is>
      </c>
      <c r="AJ7380" s="33" t="n">
        <v>2059.09660650812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2025-07-29 09:00:00+02:00</t>
        </is>
      </c>
      <c r="AJ7381" s="33" t="n">
        <v>2136.418215975638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2025-07-29 10:00:00+02:00</t>
        </is>
      </c>
      <c r="AJ7382" s="33" t="n">
        <v>2182.356485946491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2025-07-29 11:00:00+02:00</t>
        </is>
      </c>
      <c r="AJ7383" s="33" t="n">
        <v>2222.998838400693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2025-07-29 12:00:00+02:00</t>
        </is>
      </c>
      <c r="AJ7384" s="33" t="n">
        <v>2248.435511304255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2025-07-29 13:00:00+02:00</t>
        </is>
      </c>
      <c r="AJ7385" s="33" t="n">
        <v>2239.081050126433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2025-07-29 14:00:00+02:00</t>
        </is>
      </c>
      <c r="AJ7386" s="33" t="n">
        <v>2198.264744216835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2025-07-29 15:00:00+02:00</t>
        </is>
      </c>
      <c r="AJ7387" s="33" t="n">
        <v>2180.551607440452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2025-07-29 16:00:00+02:00</t>
        </is>
      </c>
      <c r="AJ7388" s="33" t="n">
        <v>2177.766741980358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2025-07-29 17:00:00+02:00</t>
        </is>
      </c>
      <c r="AJ7389" s="33" t="n">
        <v>2191.868879963895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2025-07-29 18:00:00+02:00</t>
        </is>
      </c>
      <c r="AJ7390" s="33" t="n">
        <v>2209.015956181218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2025-07-29 19:00:00+02:00</t>
        </is>
      </c>
      <c r="AJ7391" s="33" t="n">
        <v>2285.324724093796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2025-07-29 20:00:00+02:00</t>
        </is>
      </c>
      <c r="AJ7392" s="33" t="n">
        <v>2304.800595445046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2025-07-29 21:00:00+02:00</t>
        </is>
      </c>
      <c r="AJ7393" s="33" t="n">
        <v>2143.386520738204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2025-07-29 22:00:00+02:00</t>
        </is>
      </c>
      <c r="AJ7394" s="33" t="n">
        <v>1852.482559097471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2025-07-29 23:00:00+02:00</t>
        </is>
      </c>
      <c r="AJ7395" s="33" t="n">
        <v>1571.780479061287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2025-07-30 00:00:00+02:00</t>
        </is>
      </c>
      <c r="AJ7396" s="33" t="n">
        <v>1388.148501222853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2025-07-30 01:00:00+02:00</t>
        </is>
      </c>
      <c r="AJ7397" s="33" t="n">
        <v>1263.40355653081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2025-07-30 02:00:00+02:00</t>
        </is>
      </c>
      <c r="AJ7398" s="33" t="n">
        <v>1195.806088795118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2025-07-30 03:00:00+02:00</t>
        </is>
      </c>
      <c r="AJ7399" s="33" t="n">
        <v>1184.269949472246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2025-07-30 04:00:00+02:00</t>
        </is>
      </c>
      <c r="AJ7400" s="33" t="n">
        <v>1224.642044574691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2025-07-30 05:00:00+02:00</t>
        </is>
      </c>
      <c r="AJ7401" s="33" t="n">
        <v>1357.651414779383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2025-07-30 06:00:00+02:00</t>
        </is>
      </c>
      <c r="AJ7402" s="33" t="n">
        <v>1609.903577287362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2025-07-30 07:00:00+02:00</t>
        </is>
      </c>
      <c r="AJ7403" s="33" t="n">
        <v>1887.68648402997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2025-07-30 08:00:00+02:00</t>
        </is>
      </c>
      <c r="AJ7404" s="33" t="n">
        <v>2083.30119338196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2025-07-30 09:00:00+02:00</t>
        </is>
      </c>
      <c r="AJ7405" s="33" t="n">
        <v>2163.244517188744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2025-07-30 10:00:00+02:00</t>
        </is>
      </c>
      <c r="AJ7406" s="33" t="n">
        <v>2203.297629058514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2025-07-30 11:00:00+02:00</t>
        </is>
      </c>
      <c r="AJ7407" s="33" t="n">
        <v>2238.012236176958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2025-07-30 12:00:00+02:00</t>
        </is>
      </c>
      <c r="AJ7408" s="33" t="n">
        <v>2257.873404274896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2025-07-30 13:00:00+02:00</t>
        </is>
      </c>
      <c r="AJ7409" s="33" t="n">
        <v>2241.920481354664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2025-07-30 14:00:00+02:00</t>
        </is>
      </c>
      <c r="AJ7410" s="33" t="n">
        <v>2210.260282715944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2025-07-30 15:00:00+02:00</t>
        </is>
      </c>
      <c r="AJ7411" s="33" t="n">
        <v>2185.398218860069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2025-07-30 16:00:00+02:00</t>
        </is>
      </c>
      <c r="AJ7412" s="33" t="n">
        <v>2185.985592529478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2025-07-30 17:00:00+02:00</t>
        </is>
      </c>
      <c r="AJ7413" s="33" t="n">
        <v>2186.289011262911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2025-07-30 18:00:00+02:00</t>
        </is>
      </c>
      <c r="AJ7414" s="33" t="n">
        <v>2197.4635772512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2025-07-30 19:00:00+02:00</t>
        </is>
      </c>
      <c r="AJ7415" s="33" t="n">
        <v>2279.989846164369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2025-07-30 20:00:00+02:00</t>
        </is>
      </c>
      <c r="AJ7416" s="33" t="n">
        <v>2317.182617092383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2025-07-30 21:00:00+02:00</t>
        </is>
      </c>
      <c r="AJ7417" s="33" t="n">
        <v>2185.393666550973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2025-07-30 22:00:00+02:00</t>
        </is>
      </c>
      <c r="AJ7418" s="33" t="n">
        <v>1892.633435853582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2025-07-30 23:00:00+02:00</t>
        </is>
      </c>
      <c r="AJ7419" s="33" t="n">
        <v>1573.648853454224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2025-07-31 00:00:00+02:00</t>
        </is>
      </c>
      <c r="AJ7420" s="33" t="n">
        <v>1388.501517373365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2025-07-31 01:00:00+02:00</t>
        </is>
      </c>
      <c r="AJ7421" s="33" t="n">
        <v>1288.729941288544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2025-07-31 02:00:00+02:00</t>
        </is>
      </c>
      <c r="AJ7422" s="33" t="n">
        <v>1254.246574187982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2025-07-31 03:00:00+02:00</t>
        </is>
      </c>
      <c r="AJ7423" s="33" t="n">
        <v>1241.880351447851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2025-07-31 04:00:00+02:00</t>
        </is>
      </c>
      <c r="AJ7424" s="33" t="n">
        <v>1245.86243692494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2025-07-31 05:00:00+02:00</t>
        </is>
      </c>
      <c r="AJ7425" s="33" t="n">
        <v>1359.253335391962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2025-07-31 06:00:00+02:00</t>
        </is>
      </c>
      <c r="AJ7426" s="33" t="n">
        <v>1584.937080933922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2025-07-31 07:00:00+02:00</t>
        </is>
      </c>
      <c r="AJ7427" s="33" t="n">
        <v>1862.556923607673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2025-07-31 08:00:00+02:00</t>
        </is>
      </c>
      <c r="AJ7428" s="33" t="n">
        <v>2044.850983921622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2025-07-31 09:00:00+02:00</t>
        </is>
      </c>
      <c r="AJ7429" s="33" t="n">
        <v>2132.052587476071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2025-07-31 10:00:00+02:00</t>
        </is>
      </c>
      <c r="AJ7430" s="33" t="n">
        <v>2172.430428288686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2025-07-31 11:00:00+02:00</t>
        </is>
      </c>
      <c r="AJ7431" s="33" t="n">
        <v>2205.052323879612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2025-07-31 12:00:00+02:00</t>
        </is>
      </c>
      <c r="AJ7432" s="33" t="n">
        <v>2199.525755359937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2025-07-31 13:00:00+02:00</t>
        </is>
      </c>
      <c r="AJ7433" s="33" t="n">
        <v>2158.178384088512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2025-07-31 14:00:00+02:00</t>
        </is>
      </c>
      <c r="AJ7434" s="33" t="n">
        <v>2111.23101305252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2025-07-31 15:00:00+02:00</t>
        </is>
      </c>
      <c r="AJ7435" s="33" t="n">
        <v>2099.426288590779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2025-07-31 16:00:00+02:00</t>
        </is>
      </c>
      <c r="AJ7436" s="33" t="n">
        <v>2121.300948380694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2025-07-31 17:00:00+02:00</t>
        </is>
      </c>
      <c r="AJ7437" s="33" t="n">
        <v>2161.781137157884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2025-07-31 18:00:00+02:00</t>
        </is>
      </c>
      <c r="AJ7438" s="33" t="n">
        <v>2209.200109943377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2025-07-31 19:00:00+02:00</t>
        </is>
      </c>
      <c r="AJ7439" s="33" t="n">
        <v>2337.95897250614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2025-07-31 20:00:00+02:00</t>
        </is>
      </c>
      <c r="AJ7440" s="33" t="n">
        <v>2404.716188065132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2025-07-31 21:00:00+02:00</t>
        </is>
      </c>
      <c r="AJ7441" s="33" t="n">
        <v>2268.162581526368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2025-07-31 22:00:00+02:00</t>
        </is>
      </c>
      <c r="AJ7442" s="33" t="n">
        <v>1919.200633838605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2025-07-31 23:00:00+02:00</t>
        </is>
      </c>
      <c r="AJ7443" s="33" t="n">
        <v>1568.654555631253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2025-08-01 00:00:00+02:00</t>
        </is>
      </c>
      <c r="AJ7444" s="33" t="n">
        <v>1378.224592738974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2025-08-01 01:00:00+02:00</t>
        </is>
      </c>
      <c r="AJ7445" s="33" t="n">
        <v>1289.381835519518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2025-08-01 02:00:00+02:00</t>
        </is>
      </c>
      <c r="AJ7446" s="33" t="n">
        <v>1251.14084871607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2025-08-01 03:00:00+02:00</t>
        </is>
      </c>
      <c r="AJ7447" s="33" t="n">
        <v>1239.254187527186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2025-08-01 04:00:00+02:00</t>
        </is>
      </c>
      <c r="AJ7448" s="33" t="n">
        <v>1258.828661416968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2025-08-01 05:00:00+02:00</t>
        </is>
      </c>
      <c r="AJ7449" s="33" t="n">
        <v>1386.003792404457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2025-08-01 06:00:00+02:00</t>
        </is>
      </c>
      <c r="AJ7450" s="33" t="n">
        <v>1587.591188646364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2025-08-01 07:00:00+02:00</t>
        </is>
      </c>
      <c r="AJ7451" s="33" t="n">
        <v>1832.356775437896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2025-08-01 08:00:00+02:00</t>
        </is>
      </c>
      <c r="AJ7452" s="33" t="n">
        <v>1995.830647053054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2025-08-01 09:00:00+02:00</t>
        </is>
      </c>
      <c r="AJ7453" s="33" t="n">
        <v>2083.314152123411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2025-08-01 10:00:00+02:00</t>
        </is>
      </c>
      <c r="AJ7454" s="33" t="n">
        <v>2128.049443271423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2025-08-01 11:00:00+02:00</t>
        </is>
      </c>
      <c r="AJ7455" s="33" t="n">
        <v>2144.008655200238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2025-08-01 12:00:00+02:00</t>
        </is>
      </c>
      <c r="AJ7456" s="33" t="n">
        <v>2131.401439618781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2025-08-01 13:00:00+02:00</t>
        </is>
      </c>
      <c r="AJ7457" s="33" t="n">
        <v>2098.194699300112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2025-08-01 14:00:00+02:00</t>
        </is>
      </c>
      <c r="AJ7458" s="33" t="n">
        <v>2075.964787095549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2025-08-01 15:00:00+02:00</t>
        </is>
      </c>
      <c r="AJ7459" s="33" t="n">
        <v>2102.660838407096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2025-08-01 16:00:00+02:00</t>
        </is>
      </c>
      <c r="AJ7460" s="33" t="n">
        <v>2152.509539756878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2025-08-01 17:00:00+02:00</t>
        </is>
      </c>
      <c r="AJ7461" s="33" t="n">
        <v>2209.242829761421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2025-08-01 18:00:00+02:00</t>
        </is>
      </c>
      <c r="AJ7462" s="33" t="n">
        <v>2261.239004550494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2025-08-01 19:00:00+02:00</t>
        </is>
      </c>
      <c r="AJ7463" s="33" t="n">
        <v>2383.542712597637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2025-08-01 20:00:00+02:00</t>
        </is>
      </c>
      <c r="AJ7464" s="33" t="n">
        <v>2432.1381734145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2025-08-01 21:00:00+02:00</t>
        </is>
      </c>
      <c r="AJ7465" s="33" t="n">
        <v>2253.378747425333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2025-08-01 22:00:00+02:00</t>
        </is>
      </c>
      <c r="AJ7466" s="33" t="n">
        <v>1890.189391743859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2025-08-01 23:00:00+02:00</t>
        </is>
      </c>
      <c r="AJ7467" s="33" t="n">
        <v>1540.854718626823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2025-08-02 00:00:00+02:00</t>
        </is>
      </c>
      <c r="AJ7468" s="33" t="n">
        <v>1277.524680281634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2025-08-02 01:00:00+02:00</t>
        </is>
      </c>
      <c r="AJ7469" s="33" t="n">
        <v>1188.003477046207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2025-08-02 02:00:00+02:00</t>
        </is>
      </c>
      <c r="AJ7470" s="33" t="n">
        <v>1133.998603631476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2025-08-02 03:00:00+02:00</t>
        </is>
      </c>
      <c r="AJ7471" s="33" t="n">
        <v>1122.461257229781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2025-08-02 04:00:00+02:00</t>
        </is>
      </c>
      <c r="AJ7472" s="33" t="n">
        <v>1138.318785561929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2025-08-02 05:00:00+02:00</t>
        </is>
      </c>
      <c r="AJ7473" s="33" t="n">
        <v>1270.112233963185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2025-08-02 06:00:00+02:00</t>
        </is>
      </c>
      <c r="AJ7474" s="33" t="n">
        <v>1488.851470921683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2025-08-02 07:00:00+02:00</t>
        </is>
      </c>
      <c r="AJ7475" s="33" t="n">
        <v>1764.884858629364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2025-08-02 08:00:00+02:00</t>
        </is>
      </c>
      <c r="AJ7476" s="33" t="n">
        <v>1953.98779323276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2025-08-02 09:00:00+02:00</t>
        </is>
      </c>
      <c r="AJ7477" s="33" t="n">
        <v>2044.07054079462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2025-08-02 10:00:00+02:00</t>
        </is>
      </c>
      <c r="AJ7478" s="33" t="n">
        <v>2057.280815747569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2025-08-02 11:00:00+02:00</t>
        </is>
      </c>
      <c r="AJ7479" s="33" t="n">
        <v>2050.419789738946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2025-08-02 12:00:00+02:00</t>
        </is>
      </c>
      <c r="AJ7480" s="33" t="n">
        <v>2033.257979249606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2025-08-02 13:00:00+02:00</t>
        </is>
      </c>
      <c r="AJ7481" s="33" t="n">
        <v>2014.730099864881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2025-08-02 14:00:00+02:00</t>
        </is>
      </c>
      <c r="AJ7482" s="33" t="n">
        <v>1985.655759001753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2025-08-02 15:00:00+02:00</t>
        </is>
      </c>
      <c r="AJ7483" s="33" t="n">
        <v>1968.502007802393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2025-08-02 16:00:00+02:00</t>
        </is>
      </c>
      <c r="AJ7484" s="33" t="n">
        <v>1970.328165232051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2025-08-02 17:00:00+02:00</t>
        </is>
      </c>
      <c r="AJ7485" s="33" t="n">
        <v>2002.22885833436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2025-08-02 18:00:00+02:00</t>
        </is>
      </c>
      <c r="AJ7486" s="33" t="n">
        <v>2067.123694781385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2025-08-02 19:00:00+02:00</t>
        </is>
      </c>
      <c r="AJ7487" s="33" t="n">
        <v>2213.969273026515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2025-08-02 20:00:00+02:00</t>
        </is>
      </c>
      <c r="AJ7488" s="33" t="n">
        <v>2274.737640691658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2025-08-02 21:00:00+02:00</t>
        </is>
      </c>
      <c r="AJ7489" s="33" t="n">
        <v>2139.395409163571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2025-08-02 22:00:00+02:00</t>
        </is>
      </c>
      <c r="AJ7490" s="33" t="n">
        <v>1815.224720425904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2025-08-02 23:00:00+02:00</t>
        </is>
      </c>
      <c r="AJ7491" s="33" t="n">
        <v>1499.45518668384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2025-08-03 00:00:00+02:00</t>
        </is>
      </c>
      <c r="AJ7492" s="33" t="n">
        <v>1271.419999942457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2025-08-03 01:00:00+02:00</t>
        </is>
      </c>
      <c r="AJ7493" s="33" t="n">
        <v>1170.577128810471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2025-08-03 02:00:00+02:00</t>
        </is>
      </c>
      <c r="AJ7494" s="33" t="n">
        <v>1122.623632874547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2025-08-03 03:00:00+02:00</t>
        </is>
      </c>
      <c r="AJ7495" s="33" t="n">
        <v>1100.434325391542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2025-08-03 04:00:00+02:00</t>
        </is>
      </c>
      <c r="AJ7496" s="33" t="n">
        <v>1102.337917603636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2025-08-03 05:00:00+02:00</t>
        </is>
      </c>
      <c r="AJ7497" s="33" t="n">
        <v>1208.871784859038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2025-08-03 06:00:00+02:00</t>
        </is>
      </c>
      <c r="AJ7498" s="33" t="n">
        <v>1406.028906150472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2025-08-03 07:00:00+02:00</t>
        </is>
      </c>
      <c r="AJ7499" s="33" t="n">
        <v>1642.929070281574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2025-08-03 08:00:00+02:00</t>
        </is>
      </c>
      <c r="AJ7500" s="33" t="n">
        <v>1793.383618275819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2025-08-03 09:00:00+02:00</t>
        </is>
      </c>
      <c r="AJ7501" s="33" t="n">
        <v>1868.613069471763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2025-08-03 10:00:00+02:00</t>
        </is>
      </c>
      <c r="AJ7502" s="33" t="n">
        <v>1910.366674222894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2025-08-03 11:00:00+02:00</t>
        </is>
      </c>
      <c r="AJ7503" s="33" t="n">
        <v>1931.890436193844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2025-08-03 12:00:00+02:00</t>
        </is>
      </c>
      <c r="AJ7504" s="33" t="n">
        <v>1935.478640682964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2025-08-03 13:00:00+02:00</t>
        </is>
      </c>
      <c r="AJ7505" s="33" t="n">
        <v>1912.914665485632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2025-08-03 14:00:00+02:00</t>
        </is>
      </c>
      <c r="AJ7506" s="33" t="n">
        <v>1905.283267314801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2025-08-03 15:00:00+02:00</t>
        </is>
      </c>
      <c r="AJ7507" s="33" t="n">
        <v>1924.386899748541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2025-08-03 16:00:00+02:00</t>
        </is>
      </c>
      <c r="AJ7508" s="33" t="n">
        <v>1964.238728351512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2025-08-03 17:00:00+02:00</t>
        </is>
      </c>
      <c r="AJ7509" s="33" t="n">
        <v>2002.861112666245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2025-08-03 18:00:00+02:00</t>
        </is>
      </c>
      <c r="AJ7510" s="33" t="n">
        <v>2063.176244226996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2025-08-03 19:00:00+02:00</t>
        </is>
      </c>
      <c r="AJ7511" s="33" t="n">
        <v>2208.923152302452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2025-08-03 20:00:00+02:00</t>
        </is>
      </c>
      <c r="AJ7512" s="33" t="n">
        <v>2274.137029682162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2025-08-03 21:00:00+02:00</t>
        </is>
      </c>
      <c r="AJ7513" s="33" t="n">
        <v>2117.656417299261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2025-08-03 22:00:00+02:00</t>
        </is>
      </c>
      <c r="AJ7514" s="33" t="n">
        <v>1769.169904337545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2025-08-03 23:00:00+02:00</t>
        </is>
      </c>
      <c r="AJ7515" s="33" t="n">
        <v>1439.440944752133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2025-08-04 00:00:00+02:00</t>
        </is>
      </c>
      <c r="AJ7516" s="33" t="n">
        <v>1394.72889260663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2025-08-04 01:00:00+02:00</t>
        </is>
      </c>
      <c r="AJ7517" s="33" t="n">
        <v>1284.680372088507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2025-08-04 02:00:00+02:00</t>
        </is>
      </c>
      <c r="AJ7518" s="33" t="n">
        <v>1225.031779988989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2025-08-04 03:00:00+02:00</t>
        </is>
      </c>
      <c r="AJ7519" s="33" t="n">
        <v>1202.88630382823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2025-08-04 04:00:00+02:00</t>
        </is>
      </c>
      <c r="AJ7520" s="33" t="n">
        <v>1206.384714740949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2025-08-04 05:00:00+02:00</t>
        </is>
      </c>
      <c r="AJ7521" s="33" t="n">
        <v>1342.998849967636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2025-08-04 06:00:00+02:00</t>
        </is>
      </c>
      <c r="AJ7522" s="33" t="n">
        <v>1564.874321756516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2025-08-04 07:00:00+02:00</t>
        </is>
      </c>
      <c r="AJ7523" s="33" t="n">
        <v>1847.919086790365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2025-08-04 08:00:00+02:00</t>
        </is>
      </c>
      <c r="AJ7524" s="33" t="n">
        <v>2033.872475956324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2025-08-04 09:00:00+02:00</t>
        </is>
      </c>
      <c r="AJ7525" s="33" t="n">
        <v>2131.835399901808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2025-08-04 10:00:00+02:00</t>
        </is>
      </c>
      <c r="AJ7526" s="33" t="n">
        <v>2175.164751281574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2025-08-04 11:00:00+02:00</t>
        </is>
      </c>
      <c r="AJ7527" s="33" t="n">
        <v>2193.556659591577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2025-08-04 12:00:00+02:00</t>
        </is>
      </c>
      <c r="AJ7528" s="33" t="n">
        <v>2198.514336044374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2025-08-04 13:00:00+02:00</t>
        </is>
      </c>
      <c r="AJ7529" s="33" t="n">
        <v>2159.314029119857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2025-08-04 14:00:00+02:00</t>
        </is>
      </c>
      <c r="AJ7530" s="33" t="n">
        <v>2113.355640739973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2025-08-04 15:00:00+02:00</t>
        </is>
      </c>
      <c r="AJ7531" s="33" t="n">
        <v>2102.220515023837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2025-08-04 16:00:00+02:00</t>
        </is>
      </c>
      <c r="AJ7532" s="33" t="n">
        <v>2125.518917238421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2025-08-04 17:00:00+02:00</t>
        </is>
      </c>
      <c r="AJ7533" s="33" t="n">
        <v>2168.275391782629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2025-08-04 18:00:00+02:00</t>
        </is>
      </c>
      <c r="AJ7534" s="33" t="n">
        <v>2199.652128934773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2025-08-04 19:00:00+02:00</t>
        </is>
      </c>
      <c r="AJ7535" s="33" t="n">
        <v>2344.858741901806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2025-08-04 20:00:00+02:00</t>
        </is>
      </c>
      <c r="AJ7536" s="33" t="n">
        <v>2401.375769294018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2025-08-04 21:00:00+02:00</t>
        </is>
      </c>
      <c r="AJ7537" s="33" t="n">
        <v>2281.235981461301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2025-08-04 22:00:00+02:00</t>
        </is>
      </c>
      <c r="AJ7538" s="33" t="n">
        <v>1952.724011195095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2025-08-04 23:00:00+02:00</t>
        </is>
      </c>
      <c r="AJ7539" s="33" t="n">
        <v>1625.280869010093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2025-08-05 00:00:00+02:00</t>
        </is>
      </c>
      <c r="AJ7540" s="33" t="n">
        <v>1446.172742499127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2025-08-05 01:00:00+02:00</t>
        </is>
      </c>
      <c r="AJ7541" s="33" t="n">
        <v>1344.686758697387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2025-08-05 02:00:00+02:00</t>
        </is>
      </c>
      <c r="AJ7542" s="33" t="n">
        <v>1300.834607569262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2025-08-05 03:00:00+02:00</t>
        </is>
      </c>
      <c r="AJ7543" s="33" t="n">
        <v>1278.233312406987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2025-08-05 04:00:00+02:00</t>
        </is>
      </c>
      <c r="AJ7544" s="33" t="n">
        <v>1264.425784740634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2025-08-05 05:00:00+02:00</t>
        </is>
      </c>
      <c r="AJ7545" s="33" t="n">
        <v>1376.564497886567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2025-08-05 06:00:00+02:00</t>
        </is>
      </c>
      <c r="AJ7546" s="33" t="n">
        <v>1586.521807872545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2025-08-05 07:00:00+02:00</t>
        </is>
      </c>
      <c r="AJ7547" s="33" t="n">
        <v>1844.809020460632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2025-08-05 08:00:00+02:00</t>
        </is>
      </c>
      <c r="AJ7548" s="33" t="n">
        <v>2017.425131837702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2025-08-05 09:00:00+02:00</t>
        </is>
      </c>
      <c r="AJ7549" s="33" t="n">
        <v>2090.420419372746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2025-08-05 10:00:00+02:00</t>
        </is>
      </c>
      <c r="AJ7550" s="33" t="n">
        <v>2135.921844517987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2025-08-05 11:00:00+02:00</t>
        </is>
      </c>
      <c r="AJ7551" s="33" t="n">
        <v>2152.723109216948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2025-08-05 12:00:00+02:00</t>
        </is>
      </c>
      <c r="AJ7552" s="33" t="n">
        <v>2170.591871606147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2025-08-05 13:00:00+02:00</t>
        </is>
      </c>
      <c r="AJ7553" s="33" t="n">
        <v>2165.913038665371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2025-08-05 14:00:00+02:00</t>
        </is>
      </c>
      <c r="AJ7554" s="33" t="n">
        <v>2163.934008388021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2025-08-05 15:00:00+02:00</t>
        </is>
      </c>
      <c r="AJ7555" s="33" t="n">
        <v>2163.680124382722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2025-08-05 16:00:00+02:00</t>
        </is>
      </c>
      <c r="AJ7556" s="33" t="n">
        <v>2163.780460850351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2025-08-05 17:00:00+02:00</t>
        </is>
      </c>
      <c r="AJ7557" s="33" t="n">
        <v>2169.018326168581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2025-08-05 18:00:00+02:00</t>
        </is>
      </c>
      <c r="AJ7558" s="33" t="n">
        <v>2188.705173829444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2025-08-05 19:00:00+02:00</t>
        </is>
      </c>
      <c r="AJ7559" s="33" t="n">
        <v>2314.777580423085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2025-08-05 20:00:00+02:00</t>
        </is>
      </c>
      <c r="AJ7560" s="33" t="n">
        <v>2364.514238818332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2025-08-05 21:00:00+02:00</t>
        </is>
      </c>
      <c r="AJ7561" s="33" t="n">
        <v>2233.18267488148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2025-08-05 22:00:00+02:00</t>
        </is>
      </c>
      <c r="AJ7562" s="33" t="n">
        <v>1900.848618357884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2025-08-05 23:00:00+02:00</t>
        </is>
      </c>
      <c r="AJ7563" s="33" t="n">
        <v>1574.676329307281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2025-08-06 00:00:00+02:00</t>
        </is>
      </c>
      <c r="AJ7564" s="33" t="n">
        <v>1371.141441340359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2025-08-06 01:00:00+02:00</t>
        </is>
      </c>
      <c r="AJ7565" s="33" t="n">
        <v>1272.110099952012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2025-08-06 02:00:00+02:00</t>
        </is>
      </c>
      <c r="AJ7566" s="33" t="n">
        <v>1223.565877180179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2025-08-06 03:00:00+02:00</t>
        </is>
      </c>
      <c r="AJ7567" s="33" t="n">
        <v>1211.047068970584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2025-08-06 04:00:00+02:00</t>
        </is>
      </c>
      <c r="AJ7568" s="33" t="n">
        <v>1220.978870320158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2025-08-06 05:00:00+02:00</t>
        </is>
      </c>
      <c r="AJ7569" s="33" t="n">
        <v>1340.362885768762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2025-08-06 06:00:00+02:00</t>
        </is>
      </c>
      <c r="AJ7570" s="33" t="n">
        <v>1548.185172890092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2025-08-06 07:00:00+02:00</t>
        </is>
      </c>
      <c r="AJ7571" s="33" t="n">
        <v>1834.245475613884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2025-08-06 08:00:00+02:00</t>
        </is>
      </c>
      <c r="AJ7572" s="33" t="n">
        <v>2035.600142057328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2025-08-06 09:00:00+02:00</t>
        </is>
      </c>
      <c r="AJ7573" s="33" t="n">
        <v>2145.971318560385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2025-08-06 10:00:00+02:00</t>
        </is>
      </c>
      <c r="AJ7574" s="33" t="n">
        <v>2176.05283396941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2025-08-06 11:00:00+02:00</t>
        </is>
      </c>
      <c r="AJ7575" s="33" t="n">
        <v>2197.389499440176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2025-08-06 12:00:00+02:00</t>
        </is>
      </c>
      <c r="AJ7576" s="33" t="n">
        <v>2201.813371318195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2025-08-06 13:00:00+02:00</t>
        </is>
      </c>
      <c r="AJ7577" s="33" t="n">
        <v>2186.317102419858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2025-08-06 14:00:00+02:00</t>
        </is>
      </c>
      <c r="AJ7578" s="33" t="n">
        <v>2156.480627773398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2025-08-06 15:00:00+02:00</t>
        </is>
      </c>
      <c r="AJ7579" s="33" t="n">
        <v>2137.837047628368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2025-08-06 16:00:00+02:00</t>
        </is>
      </c>
      <c r="AJ7580" s="33" t="n">
        <v>2149.218909954095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2025-08-06 17:00:00+02:00</t>
        </is>
      </c>
      <c r="AJ7581" s="33" t="n">
        <v>2176.373881979566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2025-08-06 18:00:00+02:00</t>
        </is>
      </c>
      <c r="AJ7582" s="33" t="n">
        <v>2221.471380331902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2025-08-06 19:00:00+02:00</t>
        </is>
      </c>
      <c r="AJ7583" s="33" t="n">
        <v>2326.576775359156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2025-08-06 20:00:00+02:00</t>
        </is>
      </c>
      <c r="AJ7584" s="33" t="n">
        <v>2367.138493065416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2025-08-06 21:00:00+02:00</t>
        </is>
      </c>
      <c r="AJ7585" s="33" t="n">
        <v>2219.783927496841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2025-08-06 22:00:00+02:00</t>
        </is>
      </c>
      <c r="AJ7586" s="33" t="n">
        <v>1918.982311024748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2025-08-06 23:00:00+02:00</t>
        </is>
      </c>
      <c r="AJ7587" s="33" t="n">
        <v>1574.811640234947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2025-08-07 00:00:00+02:00</t>
        </is>
      </c>
      <c r="AJ7588" s="33" t="n">
        <v>1386.858611411961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2025-08-07 01:00:00+02:00</t>
        </is>
      </c>
      <c r="AJ7589" s="33" t="n">
        <v>1260.260898260232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2025-08-07 02:00:00+02:00</t>
        </is>
      </c>
      <c r="AJ7590" s="33" t="n">
        <v>1229.803857773476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2025-08-07 03:00:00+02:00</t>
        </is>
      </c>
      <c r="AJ7591" s="33" t="n">
        <v>1225.442996218412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2025-08-07 04:00:00+02:00</t>
        </is>
      </c>
      <c r="AJ7592" s="33" t="n">
        <v>1240.099645886634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2025-08-07 05:00:00+02:00</t>
        </is>
      </c>
      <c r="AJ7593" s="33" t="n">
        <v>1355.53770803567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2025-08-07 06:00:00+02:00</t>
        </is>
      </c>
      <c r="AJ7594" s="33" t="n">
        <v>1549.641695839174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2025-08-07 07:00:00+02:00</t>
        </is>
      </c>
      <c r="AJ7595" s="33" t="n">
        <v>1789.620908119758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2025-08-07 08:00:00+02:00</t>
        </is>
      </c>
      <c r="AJ7596" s="33" t="n">
        <v>1958.417759236662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2025-08-07 09:00:00+02:00</t>
        </is>
      </c>
      <c r="AJ7597" s="33" t="n">
        <v>2039.811495249785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2025-08-07 10:00:00+02:00</t>
        </is>
      </c>
      <c r="AJ7598" s="33" t="n">
        <v>2083.59323328807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2025-08-07 11:00:00+02:00</t>
        </is>
      </c>
      <c r="AJ7599" s="33" t="n">
        <v>2113.246662882525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2025-08-07 12:00:00+02:00</t>
        </is>
      </c>
      <c r="AJ7600" s="33" t="n">
        <v>2144.786682980626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2025-08-07 13:00:00+02:00</t>
        </is>
      </c>
      <c r="AJ7601" s="33" t="n">
        <v>2160.137069026377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2025-08-07 14:00:00+02:00</t>
        </is>
      </c>
      <c r="AJ7602" s="33" t="n">
        <v>2166.71225247582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2025-08-07 15:00:00+02:00</t>
        </is>
      </c>
      <c r="AJ7603" s="33" t="n">
        <v>2184.549866419683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2025-08-07 16:00:00+02:00</t>
        </is>
      </c>
      <c r="AJ7604" s="33" t="n">
        <v>2193.808335812695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2025-08-07 17:00:00+02:00</t>
        </is>
      </c>
      <c r="AJ7605" s="33" t="n">
        <v>2219.218402202261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2025-08-07 18:00:00+02:00</t>
        </is>
      </c>
      <c r="AJ7606" s="33" t="n">
        <v>2252.967983406116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2025-08-07 19:00:00+02:00</t>
        </is>
      </c>
      <c r="AJ7607" s="33" t="n">
        <v>2379.717659730959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2025-08-07 20:00:00+02:00</t>
        </is>
      </c>
      <c r="AJ7608" s="33" t="n">
        <v>2415.386993605446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2025-08-07 21:00:00+02:00</t>
        </is>
      </c>
      <c r="AJ7609" s="33" t="n">
        <v>2248.493764993861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2025-08-07 22:00:00+02:00</t>
        </is>
      </c>
      <c r="AJ7610" s="33" t="n">
        <v>1900.92269768056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2025-08-07 23:00:00+02:00</t>
        </is>
      </c>
      <c r="AJ7611" s="33" t="n">
        <v>1567.312121226577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2025-08-08 00:00:00+02:00</t>
        </is>
      </c>
      <c r="AJ7612" s="33" t="n">
        <v>1367.992962478488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2025-08-08 01:00:00+02:00</t>
        </is>
      </c>
      <c r="AJ7613" s="33" t="n">
        <v>1246.942900205576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2025-08-08 02:00:00+02:00</t>
        </is>
      </c>
      <c r="AJ7614" s="33" t="n">
        <v>1184.540706770043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2025-08-08 03:00:00+02:00</t>
        </is>
      </c>
      <c r="AJ7615" s="33" t="n">
        <v>1180.720032484585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2025-08-08 04:00:00+02:00</t>
        </is>
      </c>
      <c r="AJ7616" s="33" t="n">
        <v>1218.753007886594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2025-08-08 05:00:00+02:00</t>
        </is>
      </c>
      <c r="AJ7617" s="33" t="n">
        <v>1347.147297087947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2025-08-08 06:00:00+02:00</t>
        </is>
      </c>
      <c r="AJ7618" s="33" t="n">
        <v>1569.928065267437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2025-08-08 07:00:00+02:00</t>
        </is>
      </c>
      <c r="AJ7619" s="33" t="n">
        <v>1812.135332457446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2025-08-08 08:00:00+02:00</t>
        </is>
      </c>
      <c r="AJ7620" s="33" t="n">
        <v>1971.980064635258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2025-08-08 09:00:00+02:00</t>
        </is>
      </c>
      <c r="AJ7621" s="33" t="n">
        <v>2043.546169191237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2025-08-08 10:00:00+02:00</t>
        </is>
      </c>
      <c r="AJ7622" s="33" t="n">
        <v>2083.559889456142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2025-08-08 11:00:00+02:00</t>
        </is>
      </c>
      <c r="AJ7623" s="33" t="n">
        <v>2137.125637443761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2025-08-08 12:00:00+02:00</t>
        </is>
      </c>
      <c r="AJ7624" s="33" t="n">
        <v>2164.43073917356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2025-08-08 13:00:00+02:00</t>
        </is>
      </c>
      <c r="AJ7625" s="33" t="n">
        <v>2142.902876631627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2025-08-08 14:00:00+02:00</t>
        </is>
      </c>
      <c r="AJ7626" s="33" t="n">
        <v>2100.646732526772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2025-08-08 15:00:00+02:00</t>
        </is>
      </c>
      <c r="AJ7627" s="33" t="n">
        <v>2084.015711131121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2025-08-08 16:00:00+02:00</t>
        </is>
      </c>
      <c r="AJ7628" s="33" t="n">
        <v>2107.216237942629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2025-08-08 17:00:00+02:00</t>
        </is>
      </c>
      <c r="AJ7629" s="33" t="n">
        <v>2149.294854580193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2025-08-08 18:00:00+02:00</t>
        </is>
      </c>
      <c r="AJ7630" s="33" t="n">
        <v>2215.534460385993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2025-08-08 19:00:00+02:00</t>
        </is>
      </c>
      <c r="AJ7631" s="33" t="n">
        <v>2395.692119932422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2025-08-08 20:00:00+02:00</t>
        </is>
      </c>
      <c r="AJ7632" s="33" t="n">
        <v>2466.193784992345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2025-08-08 21:00:00+02:00</t>
        </is>
      </c>
      <c r="AJ7633" s="33" t="n">
        <v>2293.775765185953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2025-08-08 22:00:00+02:00</t>
        </is>
      </c>
      <c r="AJ7634" s="33" t="n">
        <v>1921.930465375925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2025-08-08 23:00:00+02:00</t>
        </is>
      </c>
      <c r="AJ7635" s="33" t="n">
        <v>1589.410297297133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2025-08-09 00:00:00+02:00</t>
        </is>
      </c>
      <c r="AJ7636" s="33" t="n">
        <v>1332.942373237992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2025-08-09 01:00:00+02:00</t>
        </is>
      </c>
      <c r="AJ7637" s="33" t="n">
        <v>1242.74723501253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2025-08-09 02:00:00+02:00</t>
        </is>
      </c>
      <c r="AJ7638" s="33" t="n">
        <v>1196.606254681143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2025-08-09 03:00:00+02:00</t>
        </is>
      </c>
      <c r="AJ7639" s="33" t="n">
        <v>1185.957590128514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2025-08-09 04:00:00+02:00</t>
        </is>
      </c>
      <c r="AJ7640" s="33" t="n">
        <v>1193.369112495549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2025-08-09 05:00:00+02:00</t>
        </is>
      </c>
      <c r="AJ7641" s="33" t="n">
        <v>1311.880705619412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2025-08-09 06:00:00+02:00</t>
        </is>
      </c>
      <c r="AJ7642" s="33" t="n">
        <v>1509.438381442734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2025-08-09 07:00:00+02:00</t>
        </is>
      </c>
      <c r="AJ7643" s="33" t="n">
        <v>1745.010949808327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2025-08-09 08:00:00+02:00</t>
        </is>
      </c>
      <c r="AJ7644" s="33" t="n">
        <v>1865.46412578591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2025-08-09 09:00:00+02:00</t>
        </is>
      </c>
      <c r="AJ7645" s="33" t="n">
        <v>1897.556780411005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2025-08-09 10:00:00+02:00</t>
        </is>
      </c>
      <c r="AJ7646" s="33" t="n">
        <v>1919.197155238737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2025-08-09 11:00:00+02:00</t>
        </is>
      </c>
      <c r="AJ7647" s="33" t="n">
        <v>1958.987508839575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2025-08-09 12:00:00+02:00</t>
        </is>
      </c>
      <c r="AJ7648" s="33" t="n">
        <v>1977.893255911373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2025-08-09 13:00:00+02:00</t>
        </is>
      </c>
      <c r="AJ7649" s="33" t="n">
        <v>1962.102740172107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2025-08-09 14:00:00+02:00</t>
        </is>
      </c>
      <c r="AJ7650" s="33" t="n">
        <v>1931.307319071394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2025-08-09 15:00:00+02:00</t>
        </is>
      </c>
      <c r="AJ7651" s="33" t="n">
        <v>1914.950310106133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2025-08-09 16:00:00+02:00</t>
        </is>
      </c>
      <c r="AJ7652" s="33" t="n">
        <v>1923.414358181088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2025-08-09 17:00:00+02:00</t>
        </is>
      </c>
      <c r="AJ7653" s="33" t="n">
        <v>1956.815544100044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2025-08-09 18:00:00+02:00</t>
        </is>
      </c>
      <c r="AJ7654" s="33" t="n">
        <v>2034.186360555434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2025-08-09 19:00:00+02:00</t>
        </is>
      </c>
      <c r="AJ7655" s="33" t="n">
        <v>2203.951242124478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2025-08-09 20:00:00+02:00</t>
        </is>
      </c>
      <c r="AJ7656" s="33" t="n">
        <v>2286.562737113124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2025-08-09 21:00:00+02:00</t>
        </is>
      </c>
      <c r="AJ7657" s="33" t="n">
        <v>2169.880152145806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2025-08-09 22:00:00+02:00</t>
        </is>
      </c>
      <c r="AJ7658" s="33" t="n">
        <v>1850.770314375877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2025-08-09 23:00:00+02:00</t>
        </is>
      </c>
      <c r="AJ7659" s="33" t="n">
        <v>1541.624983182267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2025-08-10 00:00:00+02:00</t>
        </is>
      </c>
      <c r="AJ7660" s="33" t="n">
        <v>1320.148503837977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2025-08-10 01:00:00+02:00</t>
        </is>
      </c>
      <c r="AJ7661" s="33" t="n">
        <v>1234.695086037199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2025-08-10 02:00:00+02:00</t>
        </is>
      </c>
      <c r="AJ7662" s="33" t="n">
        <v>1197.148779255279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2025-08-10 03:00:00+02:00</t>
        </is>
      </c>
      <c r="AJ7663" s="33" t="n">
        <v>1185.915524174916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2025-08-10 04:00:00+02:00</t>
        </is>
      </c>
      <c r="AJ7664" s="33" t="n">
        <v>1176.904677654332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2025-08-10 05:00:00+02:00</t>
        </is>
      </c>
      <c r="AJ7665" s="33" t="n">
        <v>1271.156776530632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2025-08-10 06:00:00+02:00</t>
        </is>
      </c>
      <c r="AJ7666" s="33" t="n">
        <v>1418.021969784069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2025-08-10 07:00:00+02:00</t>
        </is>
      </c>
      <c r="AJ7667" s="33" t="n">
        <v>1606.381259749125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2025-08-10 08:00:00+02:00</t>
        </is>
      </c>
      <c r="AJ7668" s="33" t="n">
        <v>1716.072480351858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2025-08-10 09:00:00+02:00</t>
        </is>
      </c>
      <c r="AJ7669" s="33" t="n">
        <v>1785.734424137977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2025-08-10 10:00:00+02:00</t>
        </is>
      </c>
      <c r="AJ7670" s="33" t="n">
        <v>1831.444585378192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2025-08-10 11:00:00+02:00</t>
        </is>
      </c>
      <c r="AJ7671" s="33" t="n">
        <v>1865.82823968501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2025-08-10 12:00:00+02:00</t>
        </is>
      </c>
      <c r="AJ7672" s="33" t="n">
        <v>1869.836720241212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2025-08-10 13:00:00+02:00</t>
        </is>
      </c>
      <c r="AJ7673" s="33" t="n">
        <v>1859.606362182834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2025-08-10 14:00:00+02:00</t>
        </is>
      </c>
      <c r="AJ7674" s="33" t="n">
        <v>1860.256855715848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2025-08-10 15:00:00+02:00</t>
        </is>
      </c>
      <c r="AJ7675" s="33" t="n">
        <v>1897.19768121205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2025-08-10 16:00:00+02:00</t>
        </is>
      </c>
      <c r="AJ7676" s="33" t="n">
        <v>1951.65956381658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2025-08-10 17:00:00+02:00</t>
        </is>
      </c>
      <c r="AJ7677" s="33" t="n">
        <v>1983.683056378153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2025-08-10 18:00:00+02:00</t>
        </is>
      </c>
      <c r="AJ7678" s="33" t="n">
        <v>2018.109393477394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2025-08-10 19:00:00+02:00</t>
        </is>
      </c>
      <c r="AJ7679" s="33" t="n">
        <v>2147.528854505836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2025-08-10 20:00:00+02:00</t>
        </is>
      </c>
      <c r="AJ7680" s="33" t="n">
        <v>2199.201280202475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2025-08-10 21:00:00+02:00</t>
        </is>
      </c>
      <c r="AJ7681" s="33" t="n">
        <v>2058.043690408689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2025-08-10 22:00:00+02:00</t>
        </is>
      </c>
      <c r="AJ7682" s="33" t="n">
        <v>1715.8795659811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2025-08-10 23:00:00+02:00</t>
        </is>
      </c>
      <c r="AJ7683" s="33" t="n">
        <v>1401.191823033867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2025-08-11 00:00:00+02:00</t>
        </is>
      </c>
      <c r="AJ7684" s="33" t="n">
        <v>1346.95046523056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2025-08-11 01:00:00+02:00</t>
        </is>
      </c>
      <c r="AJ7685" s="33" t="n">
        <v>1256.334186322038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2025-08-11 02:00:00+02:00</t>
        </is>
      </c>
      <c r="AJ7686" s="33" t="n">
        <v>1227.853516851486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2025-08-11 03:00:00+02:00</t>
        </is>
      </c>
      <c r="AJ7687" s="33" t="n">
        <v>1220.203274283817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2025-08-11 04:00:00+02:00</t>
        </is>
      </c>
      <c r="AJ7688" s="33" t="n">
        <v>1242.880629160602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2025-08-11 05:00:00+02:00</t>
        </is>
      </c>
      <c r="AJ7689" s="33" t="n">
        <v>1368.695206002201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2025-08-11 06:00:00+02:00</t>
        </is>
      </c>
      <c r="AJ7690" s="33" t="n">
        <v>1564.358385499963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2025-08-11 07:00:00+02:00</t>
        </is>
      </c>
      <c r="AJ7691" s="33" t="n">
        <v>1796.726260026647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2025-08-11 08:00:00+02:00</t>
        </is>
      </c>
      <c r="AJ7692" s="33" t="n">
        <v>1932.800929094481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2025-08-11 09:00:00+02:00</t>
        </is>
      </c>
      <c r="AJ7693" s="33" t="n">
        <v>2011.421822394777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2025-08-11 10:00:00+02:00</t>
        </is>
      </c>
      <c r="AJ7694" s="33" t="n">
        <v>2030.672573250095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2025-08-11 11:00:00+02:00</t>
        </is>
      </c>
      <c r="AJ7695" s="33" t="n">
        <v>2056.135855540866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2025-08-11 12:00:00+02:00</t>
        </is>
      </c>
      <c r="AJ7696" s="33" t="n">
        <v>2072.601826009684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2025-08-11 13:00:00+02:00</t>
        </is>
      </c>
      <c r="AJ7697" s="33" t="n">
        <v>2086.8399326535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2025-08-11 14:00:00+02:00</t>
        </is>
      </c>
      <c r="AJ7698" s="33" t="n">
        <v>2096.402720080752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2025-08-11 15:00:00+02:00</t>
        </is>
      </c>
      <c r="AJ7699" s="33" t="n">
        <v>2103.049912937357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2025-08-11 16:00:00+02:00</t>
        </is>
      </c>
      <c r="AJ7700" s="33" t="n">
        <v>2135.925756060157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2025-08-11 17:00:00+02:00</t>
        </is>
      </c>
      <c r="AJ7701" s="33" t="n">
        <v>2150.121003986801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2025-08-11 18:00:00+02:00</t>
        </is>
      </c>
      <c r="AJ7702" s="33" t="n">
        <v>2196.358497164252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2025-08-11 19:00:00+02:00</t>
        </is>
      </c>
      <c r="AJ7703" s="33" t="n">
        <v>2315.923424338778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2025-08-11 20:00:00+02:00</t>
        </is>
      </c>
      <c r="AJ7704" s="33" t="n">
        <v>2328.665136303313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2025-08-11 21:00:00+02:00</t>
        </is>
      </c>
      <c r="AJ7705" s="33" t="n">
        <v>2158.930275162767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2025-08-11 22:00:00+02:00</t>
        </is>
      </c>
      <c r="AJ7706" s="33" t="n">
        <v>1796.948285518673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2025-08-11 23:00:00+02:00</t>
        </is>
      </c>
      <c r="AJ7707" s="33" t="n">
        <v>1495.367454284205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2025-08-12 00:00:00+02:00</t>
        </is>
      </c>
      <c r="AJ7708" s="33" t="n">
        <v>1307.410062583742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2025-08-12 01:00:00+02:00</t>
        </is>
      </c>
      <c r="AJ7709" s="33" t="n">
        <v>1207.548851590485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2025-08-12 02:00:00+02:00</t>
        </is>
      </c>
      <c r="AJ7710" s="33" t="n">
        <v>1172.351277365933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2025-08-12 03:00:00+02:00</t>
        </is>
      </c>
      <c r="AJ7711" s="33" t="n">
        <v>1185.756565611425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2025-08-12 04:00:00+02:00</t>
        </is>
      </c>
      <c r="AJ7712" s="33" t="n">
        <v>1230.303587656077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2025-08-12 05:00:00+02:00</t>
        </is>
      </c>
      <c r="AJ7713" s="33" t="n">
        <v>1390.205099394522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2025-08-12 06:00:00+02:00</t>
        </is>
      </c>
      <c r="AJ7714" s="33" t="n">
        <v>1622.896081010398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2025-08-12 07:00:00+02:00</t>
        </is>
      </c>
      <c r="AJ7715" s="33" t="n">
        <v>1865.152684801793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2025-08-12 08:00:00+02:00</t>
        </is>
      </c>
      <c r="AJ7716" s="33" t="n">
        <v>2006.976579557423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2025-08-12 09:00:00+02:00</t>
        </is>
      </c>
      <c r="AJ7717" s="33" t="n">
        <v>2074.989943766404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2025-08-12 10:00:00+02:00</t>
        </is>
      </c>
      <c r="AJ7718" s="33" t="n">
        <v>2130.946651598364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2025-08-12 11:00:00+02:00</t>
        </is>
      </c>
      <c r="AJ7719" s="33" t="n">
        <v>2166.522687815354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2025-08-12 12:00:00+02:00</t>
        </is>
      </c>
      <c r="AJ7720" s="33" t="n">
        <v>2180.759346740809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2025-08-12 13:00:00+02:00</t>
        </is>
      </c>
      <c r="AJ7721" s="33" t="n">
        <v>2154.855492614317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2025-08-12 14:00:00+02:00</t>
        </is>
      </c>
      <c r="AJ7722" s="33" t="n">
        <v>2110.539990591203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2025-08-12 15:00:00+02:00</t>
        </is>
      </c>
      <c r="AJ7723" s="33" t="n">
        <v>2076.145077047539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2025-08-12 16:00:00+02:00</t>
        </is>
      </c>
      <c r="AJ7724" s="33" t="n">
        <v>2064.619079639004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2025-08-12 17:00:00+02:00</t>
        </is>
      </c>
      <c r="AJ7725" s="33" t="n">
        <v>2073.836260477311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2025-08-12 18:00:00+02:00</t>
        </is>
      </c>
      <c r="AJ7726" s="33" t="n">
        <v>2125.304340128467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2025-08-12 19:00:00+02:00</t>
        </is>
      </c>
      <c r="AJ7727" s="33" t="n">
        <v>2255.803352877599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2025-08-12 20:00:00+02:00</t>
        </is>
      </c>
      <c r="AJ7728" s="33" t="n">
        <v>2286.993461647136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2025-08-12 21:00:00+02:00</t>
        </is>
      </c>
      <c r="AJ7729" s="33" t="n">
        <v>2139.494522379749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2025-08-12 22:00:00+02:00</t>
        </is>
      </c>
      <c r="AJ7730" s="33" t="n">
        <v>1819.652800499526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2025-08-12 23:00:00+02:00</t>
        </is>
      </c>
      <c r="AJ7731" s="33" t="n">
        <v>1534.217454896704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2025-08-13 00:00:00+02:00</t>
        </is>
      </c>
      <c r="AJ7732" s="33" t="n">
        <v>1344.678313593436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2025-08-13 01:00:00+02:00</t>
        </is>
      </c>
      <c r="AJ7733" s="33" t="n">
        <v>1232.388698726361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2025-08-13 02:00:00+02:00</t>
        </is>
      </c>
      <c r="AJ7734" s="33" t="n">
        <v>1159.743829952692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2025-08-13 03:00:00+02:00</t>
        </is>
      </c>
      <c r="AJ7735" s="33" t="n">
        <v>1137.382811072904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2025-08-13 04:00:00+02:00</t>
        </is>
      </c>
      <c r="AJ7736" s="33" t="n">
        <v>1155.933131853353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2025-08-13 05:00:00+02:00</t>
        </is>
      </c>
      <c r="AJ7737" s="33" t="n">
        <v>1330.917376573956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2025-08-13 06:00:00+02:00</t>
        </is>
      </c>
      <c r="AJ7738" s="33" t="n">
        <v>1582.451839948144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2025-08-13 07:00:00+02:00</t>
        </is>
      </c>
      <c r="AJ7739" s="33" t="n">
        <v>1878.943502457689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2025-08-13 08:00:00+02:00</t>
        </is>
      </c>
      <c r="AJ7740" s="33" t="n">
        <v>2060.680202400582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2025-08-13 09:00:00+02:00</t>
        </is>
      </c>
      <c r="AJ7741" s="33" t="n">
        <v>2144.41930050574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2025-08-13 10:00:00+02:00</t>
        </is>
      </c>
      <c r="AJ7742" s="33" t="n">
        <v>2157.649457237389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2025-08-13 11:00:00+02:00</t>
        </is>
      </c>
      <c r="AJ7743" s="33" t="n">
        <v>2154.106210532465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2025-08-13 12:00:00+02:00</t>
        </is>
      </c>
      <c r="AJ7744" s="33" t="n">
        <v>2130.947288661308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2025-08-13 13:00:00+02:00</t>
        </is>
      </c>
      <c r="AJ7745" s="33" t="n">
        <v>2093.656917340536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2025-08-13 14:00:00+02:00</t>
        </is>
      </c>
      <c r="AJ7746" s="33" t="n">
        <v>2044.403223090988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2025-08-13 15:00:00+02:00</t>
        </is>
      </c>
      <c r="AJ7747" s="33" t="n">
        <v>2019.609405487079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2025-08-13 16:00:00+02:00</t>
        </is>
      </c>
      <c r="AJ7748" s="33" t="n">
        <v>2017.305190813578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2025-08-13 17:00:00+02:00</t>
        </is>
      </c>
      <c r="AJ7749" s="33" t="n">
        <v>2040.352244885873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2025-08-13 18:00:00+02:00</t>
        </is>
      </c>
      <c r="AJ7750" s="33" t="n">
        <v>2116.934871889024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2025-08-13 19:00:00+02:00</t>
        </is>
      </c>
      <c r="AJ7751" s="33" t="n">
        <v>2300.678731966025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2025-08-13 20:00:00+02:00</t>
        </is>
      </c>
      <c r="AJ7752" s="33" t="n">
        <v>2362.349098325797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2025-08-13 21:00:00+02:00</t>
        </is>
      </c>
      <c r="AJ7753" s="33" t="n">
        <v>2208.179393002634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2025-08-13 22:00:00+02:00</t>
        </is>
      </c>
      <c r="AJ7754" s="33" t="n">
        <v>1863.920699788285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2025-08-13 23:00:00+02:00</t>
        </is>
      </c>
      <c r="AJ7755" s="33" t="n">
        <v>1578.243885524482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2025-08-14 00:00:00+02:00</t>
        </is>
      </c>
      <c r="AJ7756" s="33" t="n">
        <v>1455.716685561835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2025-08-14 01:00:00+02:00</t>
        </is>
      </c>
      <c r="AJ7757" s="33" t="n">
        <v>1362.288414205364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2025-08-14 02:00:00+02:00</t>
        </is>
      </c>
      <c r="AJ7758" s="33" t="n">
        <v>1308.721030366464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2025-08-14 03:00:00+02:00</t>
        </is>
      </c>
      <c r="AJ7759" s="33" t="n">
        <v>1289.030365199189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2025-08-14 04:00:00+02:00</t>
        </is>
      </c>
      <c r="AJ7760" s="33" t="n">
        <v>1284.028154671008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2025-08-14 05:00:00+02:00</t>
        </is>
      </c>
      <c r="AJ7761" s="33" t="n">
        <v>1362.175602378624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2025-08-14 06:00:00+02:00</t>
        </is>
      </c>
      <c r="AJ7762" s="33" t="n">
        <v>1512.133594541638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2025-08-14 07:00:00+02:00</t>
        </is>
      </c>
      <c r="AJ7763" s="33" t="n">
        <v>1729.616936540292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2025-08-14 08:00:00+02:00</t>
        </is>
      </c>
      <c r="AJ7764" s="33" t="n">
        <v>1897.378336137422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2025-08-14 09:00:00+02:00</t>
        </is>
      </c>
      <c r="AJ7765" s="33" t="n">
        <v>1982.961475307484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2025-08-14 10:00:00+02:00</t>
        </is>
      </c>
      <c r="AJ7766" s="33" t="n">
        <v>2019.856481560424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2025-08-14 11:00:00+02:00</t>
        </is>
      </c>
      <c r="AJ7767" s="33" t="n">
        <v>2021.963777131007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2025-08-14 12:00:00+02:00</t>
        </is>
      </c>
      <c r="AJ7768" s="33" t="n">
        <v>1997.478236619991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2025-08-14 13:00:00+02:00</t>
        </is>
      </c>
      <c r="AJ7769" s="33" t="n">
        <v>1967.064782660292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2025-08-14 14:00:00+02:00</t>
        </is>
      </c>
      <c r="AJ7770" s="33" t="n">
        <v>1936.716183868152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2025-08-14 15:00:00+02:00</t>
        </is>
      </c>
      <c r="AJ7771" s="33" t="n">
        <v>1951.089156618128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2025-08-14 16:00:00+02:00</t>
        </is>
      </c>
      <c r="AJ7772" s="33" t="n">
        <v>1986.92021074589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2025-08-14 17:00:00+02:00</t>
        </is>
      </c>
      <c r="AJ7773" s="33" t="n">
        <v>2045.766346221017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2025-08-14 18:00:00+02:00</t>
        </is>
      </c>
      <c r="AJ7774" s="33" t="n">
        <v>2136.278590841407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2025-08-14 19:00:00+02:00</t>
        </is>
      </c>
      <c r="AJ7775" s="33" t="n">
        <v>2327.078124790694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2025-08-14 20:00:00+02:00</t>
        </is>
      </c>
      <c r="AJ7776" s="33" t="n">
        <v>2405.304352418348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2025-08-14 21:00:00+02:00</t>
        </is>
      </c>
      <c r="AJ7777" s="33" t="n">
        <v>2275.857004149726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2025-08-14 22:00:00+02:00</t>
        </is>
      </c>
      <c r="AJ7778" s="33" t="n">
        <v>1932.314016298278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2025-08-14 23:00:00+02:00</t>
        </is>
      </c>
      <c r="AJ7779" s="33" t="n">
        <v>1632.040552006017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2025-08-15 00:00:00+02:00</t>
        </is>
      </c>
      <c r="AJ7780" s="33" t="n">
        <v>1359.158649876725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2025-08-15 01:00:00+02:00</t>
        </is>
      </c>
      <c r="AJ7781" s="33" t="n">
        <v>1260.902412132661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2025-08-15 02:00:00+02:00</t>
        </is>
      </c>
      <c r="AJ7782" s="33" t="n">
        <v>1212.158745427803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2025-08-15 03:00:00+02:00</t>
        </is>
      </c>
      <c r="AJ7783" s="33" t="n">
        <v>1209.160794486816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2025-08-15 04:00:00+02:00</t>
        </is>
      </c>
      <c r="AJ7784" s="33" t="n">
        <v>1239.947228018837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2025-08-15 05:00:00+02:00</t>
        </is>
      </c>
      <c r="AJ7785" s="33" t="n">
        <v>1337.534102696213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2025-08-15 06:00:00+02:00</t>
        </is>
      </c>
      <c r="AJ7786" s="33" t="n">
        <v>1515.74078836447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2025-08-15 07:00:00+02:00</t>
        </is>
      </c>
      <c r="AJ7787" s="33" t="n">
        <v>1723.805624011698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2025-08-15 08:00:00+02:00</t>
        </is>
      </c>
      <c r="AJ7788" s="33" t="n">
        <v>1883.537439657887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2025-08-15 09:00:00+02:00</t>
        </is>
      </c>
      <c r="AJ7789" s="33" t="n">
        <v>1954.425768290591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2025-08-15 10:00:00+02:00</t>
        </is>
      </c>
      <c r="AJ7790" s="33" t="n">
        <v>1985.685850087422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2025-08-15 11:00:00+02:00</t>
        </is>
      </c>
      <c r="AJ7791" s="33" t="n">
        <v>1993.758010401825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2025-08-15 12:00:00+02:00</t>
        </is>
      </c>
      <c r="AJ7792" s="33" t="n">
        <v>1978.687643298058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2025-08-15 13:00:00+02:00</t>
        </is>
      </c>
      <c r="AJ7793" s="33" t="n">
        <v>1920.724219160497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2025-08-15 14:00:00+02:00</t>
        </is>
      </c>
      <c r="AJ7794" s="33" t="n">
        <v>1867.779200334351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2025-08-15 15:00:00+02:00</t>
        </is>
      </c>
      <c r="AJ7795" s="33" t="n">
        <v>1855.124607796358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2025-08-15 16:00:00+02:00</t>
        </is>
      </c>
      <c r="AJ7796" s="33" t="n">
        <v>1882.927003566053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2025-08-15 17:00:00+02:00</t>
        </is>
      </c>
      <c r="AJ7797" s="33" t="n">
        <v>1940.068840671667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2025-08-15 18:00:00+02:00</t>
        </is>
      </c>
      <c r="AJ7798" s="33" t="n">
        <v>2047.610209994812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2025-08-15 19:00:00+02:00</t>
        </is>
      </c>
      <c r="AJ7799" s="33" t="n">
        <v>2266.642382911525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2025-08-15 20:00:00+02:00</t>
        </is>
      </c>
      <c r="AJ7800" s="33" t="n">
        <v>2341.75447608205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2025-08-15 21:00:00+02:00</t>
        </is>
      </c>
      <c r="AJ7801" s="33" t="n">
        <v>2176.422960344504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2025-08-15 22:00:00+02:00</t>
        </is>
      </c>
      <c r="AJ7802" s="33" t="n">
        <v>1782.319576808042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2025-08-15 23:00:00+02:00</t>
        </is>
      </c>
      <c r="AJ7803" s="33" t="n">
        <v>1469.398956008456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2025-08-16 00:00:00+02:00</t>
        </is>
      </c>
      <c r="AJ7804" s="33" t="n">
        <v>1265.229422093987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2025-08-16 01:00:00+02:00</t>
        </is>
      </c>
      <c r="AJ7805" s="33" t="n">
        <v>1196.32096884595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2025-08-16 02:00:00+02:00</t>
        </is>
      </c>
      <c r="AJ7806" s="33" t="n">
        <v>1159.60872273421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2025-08-16 03:00:00+02:00</t>
        </is>
      </c>
      <c r="AJ7807" s="33" t="n">
        <v>1155.884152687104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2025-08-16 04:00:00+02:00</t>
        </is>
      </c>
      <c r="AJ7808" s="33" t="n">
        <v>1144.910178044884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2025-08-16 05:00:00+02:00</t>
        </is>
      </c>
      <c r="AJ7809" s="33" t="n">
        <v>1247.55758576102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2025-08-16 06:00:00+02:00</t>
        </is>
      </c>
      <c r="AJ7810" s="33" t="n">
        <v>1452.3573530911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2025-08-16 07:00:00+02:00</t>
        </is>
      </c>
      <c r="AJ7811" s="33" t="n">
        <v>1708.164593168362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2025-08-16 08:00:00+02:00</t>
        </is>
      </c>
      <c r="AJ7812" s="33" t="n">
        <v>1870.71974496505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2025-08-16 09:00:00+02:00</t>
        </is>
      </c>
      <c r="AJ7813" s="33" t="n">
        <v>1936.374823439473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2025-08-16 10:00:00+02:00</t>
        </is>
      </c>
      <c r="AJ7814" s="33" t="n">
        <v>1961.171565484757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2025-08-16 11:00:00+02:00</t>
        </is>
      </c>
      <c r="AJ7815" s="33" t="n">
        <v>1976.46413126257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2025-08-16 12:00:00+02:00</t>
        </is>
      </c>
      <c r="AJ7816" s="33" t="n">
        <v>1959.227780098606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2025-08-16 13:00:00+02:00</t>
        </is>
      </c>
      <c r="AJ7817" s="33" t="n">
        <v>1920.762698006573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2025-08-16 14:00:00+02:00</t>
        </is>
      </c>
      <c r="AJ7818" s="33" t="n">
        <v>1866.232268713275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2025-08-16 15:00:00+02:00</t>
        </is>
      </c>
      <c r="AJ7819" s="33" t="n">
        <v>1852.973297881191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2025-08-16 16:00:00+02:00</t>
        </is>
      </c>
      <c r="AJ7820" s="33" t="n">
        <v>1883.985464496488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2025-08-16 17:00:00+02:00</t>
        </is>
      </c>
      <c r="AJ7821" s="33" t="n">
        <v>1938.320739406724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2025-08-16 18:00:00+02:00</t>
        </is>
      </c>
      <c r="AJ7822" s="33" t="n">
        <v>2046.832700512609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2025-08-16 19:00:00+02:00</t>
        </is>
      </c>
      <c r="AJ7823" s="33" t="n">
        <v>2188.341003656487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2025-08-16 20:00:00+02:00</t>
        </is>
      </c>
      <c r="AJ7824" s="33" t="n">
        <v>2193.0857315218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2025-08-16 21:00:00+02:00</t>
        </is>
      </c>
      <c r="AJ7825" s="33" t="n">
        <v>1995.732777386437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2025-08-16 22:00:00+02:00</t>
        </is>
      </c>
      <c r="AJ7826" s="33" t="n">
        <v>1668.934594665821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2025-08-16 23:00:00+02:00</t>
        </is>
      </c>
      <c r="AJ7827" s="33" t="n">
        <v>1401.435718663851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2025-08-17 00:00:00+02:00</t>
        </is>
      </c>
      <c r="AJ7828" s="33" t="n">
        <v>1194.156047505681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2025-08-17 01:00:00+02:00</t>
        </is>
      </c>
      <c r="AJ7829" s="33" t="n">
        <v>1087.020756449597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2025-08-17 02:00:00+02:00</t>
        </is>
      </c>
      <c r="AJ7830" s="33" t="n">
        <v>1043.253002387071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2025-08-17 03:00:00+02:00</t>
        </is>
      </c>
      <c r="AJ7831" s="33" t="n">
        <v>1053.975732120877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2025-08-17 04:00:00+02:00</t>
        </is>
      </c>
      <c r="AJ7832" s="33" t="n">
        <v>1089.821087704045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2025-08-17 05:00:00+02:00</t>
        </is>
      </c>
      <c r="AJ7833" s="33" t="n">
        <v>1200.514634618408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2025-08-17 06:00:00+02:00</t>
        </is>
      </c>
      <c r="AJ7834" s="33" t="n">
        <v>1408.003295046291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2025-08-17 07:00:00+02:00</t>
        </is>
      </c>
      <c r="AJ7835" s="33" t="n">
        <v>1633.379873259313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2025-08-17 08:00:00+02:00</t>
        </is>
      </c>
      <c r="AJ7836" s="33" t="n">
        <v>1783.107812541158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2025-08-17 09:00:00+02:00</t>
        </is>
      </c>
      <c r="AJ7837" s="33" t="n">
        <v>1835.614534848232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2025-08-17 10:00:00+02:00</t>
        </is>
      </c>
      <c r="AJ7838" s="33" t="n">
        <v>1873.29187544274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2025-08-17 11:00:00+02:00</t>
        </is>
      </c>
      <c r="AJ7839" s="33" t="n">
        <v>1903.65786488306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2025-08-17 12:00:00+02:00</t>
        </is>
      </c>
      <c r="AJ7840" s="33" t="n">
        <v>1913.300447393543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2025-08-17 13:00:00+02:00</t>
        </is>
      </c>
      <c r="AJ7841" s="33" t="n">
        <v>1885.608022068164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2025-08-17 14:00:00+02:00</t>
        </is>
      </c>
      <c r="AJ7842" s="33" t="n">
        <v>1854.572588741068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2025-08-17 15:00:00+02:00</t>
        </is>
      </c>
      <c r="AJ7843" s="33" t="n">
        <v>1833.429077908835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2025-08-17 16:00:00+02:00</t>
        </is>
      </c>
      <c r="AJ7844" s="33" t="n">
        <v>1854.544277300606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2025-08-17 17:00:00+02:00</t>
        </is>
      </c>
      <c r="AJ7845" s="33" t="n">
        <v>1893.98364600715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2025-08-17 18:00:00+02:00</t>
        </is>
      </c>
      <c r="AJ7846" s="33" t="n">
        <v>1980.11779780098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2025-08-17 19:00:00+02:00</t>
        </is>
      </c>
      <c r="AJ7847" s="33" t="n">
        <v>2128.739390475671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2025-08-17 20:00:00+02:00</t>
        </is>
      </c>
      <c r="AJ7848" s="33" t="n">
        <v>2146.661713534166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2025-08-17 21:00:00+02:00</t>
        </is>
      </c>
      <c r="AJ7849" s="33" t="n">
        <v>1985.125027088082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2025-08-17 22:00:00+02:00</t>
        </is>
      </c>
      <c r="AJ7850" s="33" t="n">
        <v>1652.020904612792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2025-08-17 23:00:00+02:00</t>
        </is>
      </c>
      <c r="AJ7851" s="33" t="n">
        <v>1388.244130654205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2025-08-18 00:00:00+02:00</t>
        </is>
      </c>
      <c r="AJ7852" s="33" t="n">
        <v>1386.652597009285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2025-08-18 01:00:00+02:00</t>
        </is>
      </c>
      <c r="AJ7853" s="33" t="n">
        <v>1288.332291415422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2025-08-18 02:00:00+02:00</t>
        </is>
      </c>
      <c r="AJ7854" s="33" t="n">
        <v>1231.929226072005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2025-08-18 03:00:00+02:00</t>
        </is>
      </c>
      <c r="AJ7855" s="33" t="n">
        <v>1210.791529867326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2025-08-18 04:00:00+02:00</t>
        </is>
      </c>
      <c r="AJ7856" s="33" t="n">
        <v>1227.228908488156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2025-08-18 05:00:00+02:00</t>
        </is>
      </c>
      <c r="AJ7857" s="33" t="n">
        <v>1390.09223931769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2025-08-18 06:00:00+02:00</t>
        </is>
      </c>
      <c r="AJ7858" s="33" t="n">
        <v>1631.404001494652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2025-08-18 07:00:00+02:00</t>
        </is>
      </c>
      <c r="AJ7859" s="33" t="n">
        <v>1923.581161379248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2025-08-18 08:00:00+02:00</t>
        </is>
      </c>
      <c r="AJ7860" s="33" t="n">
        <v>2090.145138451264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2025-08-18 09:00:00+02:00</t>
        </is>
      </c>
      <c r="AJ7861" s="33" t="n">
        <v>2163.00019707605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2025-08-18 10:00:00+02:00</t>
        </is>
      </c>
      <c r="AJ7862" s="33" t="n">
        <v>2160.272680375507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2025-08-18 11:00:00+02:00</t>
        </is>
      </c>
      <c r="AJ7863" s="33" t="n">
        <v>2158.168405361639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2025-08-18 12:00:00+02:00</t>
        </is>
      </c>
      <c r="AJ7864" s="33" t="n">
        <v>2161.770034553206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2025-08-18 13:00:00+02:00</t>
        </is>
      </c>
      <c r="AJ7865" s="33" t="n">
        <v>2162.586052856418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2025-08-18 14:00:00+02:00</t>
        </is>
      </c>
      <c r="AJ7866" s="33" t="n">
        <v>2131.009983278164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2025-08-18 15:00:00+02:00</t>
        </is>
      </c>
      <c r="AJ7867" s="33" t="n">
        <v>2099.06857117528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2025-08-18 16:00:00+02:00</t>
        </is>
      </c>
      <c r="AJ7868" s="33" t="n">
        <v>2084.201847549832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2025-08-18 17:00:00+02:00</t>
        </is>
      </c>
      <c r="AJ7869" s="33" t="n">
        <v>2100.442398773482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2025-08-18 18:00:00+02:00</t>
        </is>
      </c>
      <c r="AJ7870" s="33" t="n">
        <v>2177.304011486324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2025-08-18 19:00:00+02:00</t>
        </is>
      </c>
      <c r="AJ7871" s="33" t="n">
        <v>2318.562244736228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2025-08-18 20:00:00+02:00</t>
        </is>
      </c>
      <c r="AJ7872" s="33" t="n">
        <v>2337.958013815878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2025-08-18 21:00:00+02:00</t>
        </is>
      </c>
      <c r="AJ7873" s="33" t="n">
        <v>2155.463710207009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2025-08-18 22:00:00+02:00</t>
        </is>
      </c>
      <c r="AJ7874" s="33" t="n">
        <v>1818.70045850489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2025-08-18 23:00:00+02:00</t>
        </is>
      </c>
      <c r="AJ7875" s="33" t="n">
        <v>1548.354288638504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2025-08-19 00:00:00+02:00</t>
        </is>
      </c>
      <c r="AJ7876" s="33" t="n">
        <v>1407.121860686575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2025-08-19 01:00:00+02:00</t>
        </is>
      </c>
      <c r="AJ7877" s="33" t="n">
        <v>1305.452783300352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2025-08-19 02:00:00+02:00</t>
        </is>
      </c>
      <c r="AJ7878" s="33" t="n">
        <v>1247.82431928742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2025-08-19 03:00:00+02:00</t>
        </is>
      </c>
      <c r="AJ7879" s="33" t="n">
        <v>1218.370892308881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2025-08-19 04:00:00+02:00</t>
        </is>
      </c>
      <c r="AJ7880" s="33" t="n">
        <v>1218.021051216814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2025-08-19 05:00:00+02:00</t>
        </is>
      </c>
      <c r="AJ7881" s="33" t="n">
        <v>1334.403861197745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2025-08-19 06:00:00+02:00</t>
        </is>
      </c>
      <c r="AJ7882" s="33" t="n">
        <v>1557.384650505326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2025-08-19 07:00:00+02:00</t>
        </is>
      </c>
      <c r="AJ7883" s="33" t="n">
        <v>1837.102311128803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2025-08-19 08:00:00+02:00</t>
        </is>
      </c>
      <c r="AJ7884" s="33" t="n">
        <v>2017.307484291599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2025-08-19 09:00:00+02:00</t>
        </is>
      </c>
      <c r="AJ7885" s="33" t="n">
        <v>2097.270380490624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2025-08-19 10:00:00+02:00</t>
        </is>
      </c>
      <c r="AJ7886" s="33" t="n">
        <v>2134.49865631663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2025-08-19 11:00:00+02:00</t>
        </is>
      </c>
      <c r="AJ7887" s="33" t="n">
        <v>2164.329303619934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2025-08-19 12:00:00+02:00</t>
        </is>
      </c>
      <c r="AJ7888" s="33" t="n">
        <v>2160.390417092368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2025-08-19 13:00:00+02:00</t>
        </is>
      </c>
      <c r="AJ7889" s="33" t="n">
        <v>2143.381974760734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2025-08-19 14:00:00+02:00</t>
        </is>
      </c>
      <c r="AJ7890" s="33" t="n">
        <v>2118.17234002285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2025-08-19 15:00:00+02:00</t>
        </is>
      </c>
      <c r="AJ7891" s="33" t="n">
        <v>2105.145355760682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2025-08-19 16:00:00+02:00</t>
        </is>
      </c>
      <c r="AJ7892" s="33" t="n">
        <v>2125.836967123591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2025-08-19 17:00:00+02:00</t>
        </is>
      </c>
      <c r="AJ7893" s="33" t="n">
        <v>2169.869111006872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2025-08-19 18:00:00+02:00</t>
        </is>
      </c>
      <c r="AJ7894" s="33" t="n">
        <v>2279.91677018251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2025-08-19 19:00:00+02:00</t>
        </is>
      </c>
      <c r="AJ7895" s="33" t="n">
        <v>2459.966336050374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2025-08-19 20:00:00+02:00</t>
        </is>
      </c>
      <c r="AJ7896" s="33" t="n">
        <v>2492.466639374118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2025-08-19 21:00:00+02:00</t>
        </is>
      </c>
      <c r="AJ7897" s="33" t="n">
        <v>2279.84312769748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2025-08-19 22:00:00+02:00</t>
        </is>
      </c>
      <c r="AJ7898" s="33" t="n">
        <v>1885.845459821297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2025-08-19 23:00:00+02:00</t>
        </is>
      </c>
      <c r="AJ7899" s="33" t="n">
        <v>1559.497075806484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2025-08-20 00:00:00+02:00</t>
        </is>
      </c>
      <c r="AJ7900" s="33" t="n">
        <v>1383.983742960721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2025-08-20 01:00:00+02:00</t>
        </is>
      </c>
      <c r="AJ7901" s="33" t="n">
        <v>1260.182053463422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2025-08-20 02:00:00+02:00</t>
        </is>
      </c>
      <c r="AJ7902" s="33" t="n">
        <v>1196.05072581453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2025-08-20 03:00:00+02:00</t>
        </is>
      </c>
      <c r="AJ7903" s="33" t="n">
        <v>1193.743669877993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2025-08-20 04:00:00+02:00</t>
        </is>
      </c>
      <c r="AJ7904" s="33" t="n">
        <v>1208.570405494745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2025-08-20 05:00:00+02:00</t>
        </is>
      </c>
      <c r="AJ7905" s="33" t="n">
        <v>1339.82438845087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2025-08-20 06:00:00+02:00</t>
        </is>
      </c>
      <c r="AJ7906" s="33" t="n">
        <v>1584.816420335603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2025-08-20 07:00:00+02:00</t>
        </is>
      </c>
      <c r="AJ7907" s="33" t="n">
        <v>1892.795100279678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2025-08-20 08:00:00+02:00</t>
        </is>
      </c>
      <c r="AJ7908" s="33" t="n">
        <v>2100.342467751933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2025-08-20 09:00:00+02:00</t>
        </is>
      </c>
      <c r="AJ7909" s="33" t="n">
        <v>2180.555112149462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2025-08-20 10:00:00+02:00</t>
        </is>
      </c>
      <c r="AJ7910" s="33" t="n">
        <v>2213.876108819601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2025-08-20 11:00:00+02:00</t>
        </is>
      </c>
      <c r="AJ7911" s="33" t="n">
        <v>2241.197617230703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2025-08-20 12:00:00+02:00</t>
        </is>
      </c>
      <c r="AJ7912" s="33" t="n">
        <v>2258.643132643982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2025-08-20 13:00:00+02:00</t>
        </is>
      </c>
      <c r="AJ7913" s="33" t="n">
        <v>2236.45411867424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2025-08-20 14:00:00+02:00</t>
        </is>
      </c>
      <c r="AJ7914" s="33" t="n">
        <v>2171.686085464657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2025-08-20 15:00:00+02:00</t>
        </is>
      </c>
      <c r="AJ7915" s="33" t="n">
        <v>2100.957147631922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2025-08-20 16:00:00+02:00</t>
        </is>
      </c>
      <c r="AJ7916" s="33" t="n">
        <v>2049.889023614488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2025-08-20 17:00:00+02:00</t>
        </is>
      </c>
      <c r="AJ7917" s="33" t="n">
        <v>2041.678208696512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2025-08-20 18:00:00+02:00</t>
        </is>
      </c>
      <c r="AJ7918" s="33" t="n">
        <v>2162.219425351561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2025-08-20 19:00:00+02:00</t>
        </is>
      </c>
      <c r="AJ7919" s="33" t="n">
        <v>2360.318444755476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2025-08-20 20:00:00+02:00</t>
        </is>
      </c>
      <c r="AJ7920" s="33" t="n">
        <v>2435.56672069407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2025-08-20 21:00:00+02:00</t>
        </is>
      </c>
      <c r="AJ7921" s="33" t="n">
        <v>2244.142632623297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2025-08-20 22:00:00+02:00</t>
        </is>
      </c>
      <c r="AJ7922" s="33" t="n">
        <v>1878.797004533433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2025-08-20 23:00:00+02:00</t>
        </is>
      </c>
      <c r="AJ7923" s="33" t="n">
        <v>1567.504441848475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2025-08-21 00:00:00+02:00</t>
        </is>
      </c>
      <c r="AJ7924" s="33" t="n">
        <v>1383.511550216065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2025-08-21 01:00:00+02:00</t>
        </is>
      </c>
      <c r="AJ7925" s="33" t="n">
        <v>1286.558537881778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2025-08-21 02:00:00+02:00</t>
        </is>
      </c>
      <c r="AJ7926" s="33" t="n">
        <v>1238.08744068366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2025-08-21 03:00:00+02:00</t>
        </is>
      </c>
      <c r="AJ7927" s="33" t="n">
        <v>1216.088501634181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2025-08-21 04:00:00+02:00</t>
        </is>
      </c>
      <c r="AJ7928" s="33" t="n">
        <v>1232.173590725299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2025-08-21 05:00:00+02:00</t>
        </is>
      </c>
      <c r="AJ7929" s="33" t="n">
        <v>1370.351792406321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2025-08-21 06:00:00+02:00</t>
        </is>
      </c>
      <c r="AJ7930" s="33" t="n">
        <v>1577.967384085588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2025-08-21 07:00:00+02:00</t>
        </is>
      </c>
      <c r="AJ7931" s="33" t="n">
        <v>1823.284723626066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2025-08-21 08:00:00+02:00</t>
        </is>
      </c>
      <c r="AJ7932" s="33" t="n">
        <v>1983.084831110093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2025-08-21 09:00:00+02:00</t>
        </is>
      </c>
      <c r="AJ7933" s="33" t="n">
        <v>2067.261980300711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2025-08-21 10:00:00+02:00</t>
        </is>
      </c>
      <c r="AJ7934" s="33" t="n">
        <v>2111.089662537383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2025-08-21 11:00:00+02:00</t>
        </is>
      </c>
      <c r="AJ7935" s="33" t="n">
        <v>2139.993616234954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2025-08-21 12:00:00+02:00</t>
        </is>
      </c>
      <c r="AJ7936" s="33" t="n">
        <v>2165.161534044172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2025-08-21 13:00:00+02:00</t>
        </is>
      </c>
      <c r="AJ7937" s="33" t="n">
        <v>2149.772229306171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2025-08-21 14:00:00+02:00</t>
        </is>
      </c>
      <c r="AJ7938" s="33" t="n">
        <v>2114.338639632499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2025-08-21 15:00:00+02:00</t>
        </is>
      </c>
      <c r="AJ7939" s="33" t="n">
        <v>2078.080249387456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2025-08-21 16:00:00+02:00</t>
        </is>
      </c>
      <c r="AJ7940" s="33" t="n">
        <v>2091.945191052783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2025-08-21 17:00:00+02:00</t>
        </is>
      </c>
      <c r="AJ7941" s="33" t="n">
        <v>2138.919383101346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2025-08-21 18:00:00+02:00</t>
        </is>
      </c>
      <c r="AJ7942" s="33" t="n">
        <v>2263.107534085261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2025-08-21 19:00:00+02:00</t>
        </is>
      </c>
      <c r="AJ7943" s="33" t="n">
        <v>2445.399179212412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2025-08-21 20:00:00+02:00</t>
        </is>
      </c>
      <c r="AJ7944" s="33" t="n">
        <v>2495.759826902204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2025-08-21 21:00:00+02:00</t>
        </is>
      </c>
      <c r="AJ7945" s="33" t="n">
        <v>2286.754685933993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2025-08-21 22:00:00+02:00</t>
        </is>
      </c>
      <c r="AJ7946" s="33" t="n">
        <v>1926.018431422006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2025-08-21 23:00:00+02:00</t>
        </is>
      </c>
      <c r="AJ7947" s="33" t="n">
        <v>1591.762616497386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2025-08-22 00:00:00+02:00</t>
        </is>
      </c>
      <c r="AJ7948" s="33" t="n">
        <v>1411.17187549427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2025-08-22 01:00:00+02:00</t>
        </is>
      </c>
      <c r="AJ7949" s="33" t="n">
        <v>1299.791504314963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2025-08-22 02:00:00+02:00</t>
        </is>
      </c>
      <c r="AJ7950" s="33" t="n">
        <v>1265.26622358363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2025-08-22 03:00:00+02:00</t>
        </is>
      </c>
      <c r="AJ7951" s="33" t="n">
        <v>1249.63927054016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2025-08-22 04:00:00+02:00</t>
        </is>
      </c>
      <c r="AJ7952" s="33" t="n">
        <v>1248.527234621932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2025-08-22 05:00:00+02:00</t>
        </is>
      </c>
      <c r="AJ7953" s="33" t="n">
        <v>1350.686062555548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2025-08-22 06:00:00+02:00</t>
        </is>
      </c>
      <c r="AJ7954" s="33" t="n">
        <v>1538.688547767299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2025-08-22 07:00:00+02:00</t>
        </is>
      </c>
      <c r="AJ7955" s="33" t="n">
        <v>1785.026320691354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2025-08-22 08:00:00+02:00</t>
        </is>
      </c>
      <c r="AJ7956" s="33" t="n">
        <v>1939.363545596293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2025-08-22 09:00:00+02:00</t>
        </is>
      </c>
      <c r="AJ7957" s="33" t="n">
        <v>2007.972511720124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2025-08-22 10:00:00+02:00</t>
        </is>
      </c>
      <c r="AJ7958" s="33" t="n">
        <v>2041.371270820065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2025-08-22 11:00:00+02:00</t>
        </is>
      </c>
      <c r="AJ7959" s="33" t="n">
        <v>2107.560414970927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2025-08-22 12:00:00+02:00</t>
        </is>
      </c>
      <c r="AJ7960" s="33" t="n">
        <v>2165.039395133995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2025-08-22 13:00:00+02:00</t>
        </is>
      </c>
      <c r="AJ7961" s="33" t="n">
        <v>2183.872096711099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2025-08-22 14:00:00+02:00</t>
        </is>
      </c>
      <c r="AJ7962" s="33" t="n">
        <v>2159.515590614901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2025-08-22 15:00:00+02:00</t>
        </is>
      </c>
      <c r="AJ7963" s="33" t="n">
        <v>2117.581258114954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2025-08-22 16:00:00+02:00</t>
        </is>
      </c>
      <c r="AJ7964" s="33" t="n">
        <v>2127.384446061851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2025-08-22 17:00:00+02:00</t>
        </is>
      </c>
      <c r="AJ7965" s="33" t="n">
        <v>2154.177751411456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2025-08-22 18:00:00+02:00</t>
        </is>
      </c>
      <c r="AJ7966" s="33" t="n">
        <v>2303.582851075232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2025-08-22 19:00:00+02:00</t>
        </is>
      </c>
      <c r="AJ7967" s="33" t="n">
        <v>2516.467893639446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2025-08-22 20:00:00+02:00</t>
        </is>
      </c>
      <c r="AJ7968" s="33" t="n">
        <v>2538.250488722389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2025-08-22 21:00:00+02:00</t>
        </is>
      </c>
      <c r="AJ7969" s="33" t="n">
        <v>2238.262732970734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2025-08-22 22:00:00+02:00</t>
        </is>
      </c>
      <c r="AJ7970" s="33" t="n">
        <v>1755.14868379258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2025-08-22 23:00:00+02:00</t>
        </is>
      </c>
      <c r="AJ7971" s="33" t="n">
        <v>1427.012034385198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2025-08-23 00:00:00+02:00</t>
        </is>
      </c>
      <c r="AJ7972" s="33" t="n">
        <v>1217.855985677503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2025-08-23 01:00:00+02:00</t>
        </is>
      </c>
      <c r="AJ7973" s="33" t="n">
        <v>1143.803502095977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2025-08-23 02:00:00+02:00</t>
        </is>
      </c>
      <c r="AJ7974" s="33" t="n">
        <v>1082.814637293912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2025-08-23 03:00:00+02:00</t>
        </is>
      </c>
      <c r="AJ7975" s="33" t="n">
        <v>1073.575609269192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2025-08-23 04:00:00+02:00</t>
        </is>
      </c>
      <c r="AJ7976" s="33" t="n">
        <v>1086.470860970942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2025-08-23 05:00:00+02:00</t>
        </is>
      </c>
      <c r="AJ7977" s="33" t="n">
        <v>1225.313587169336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2025-08-23 06:00:00+02:00</t>
        </is>
      </c>
      <c r="AJ7978" s="33" t="n">
        <v>1461.973951288727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2025-08-23 07:00:00+02:00</t>
        </is>
      </c>
      <c r="AJ7979" s="33" t="n">
        <v>1749.285865463802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2025-08-23 08:00:00+02:00</t>
        </is>
      </c>
      <c r="AJ7980" s="33" t="n">
        <v>1922.599928772664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2025-08-23 09:00:00+02:00</t>
        </is>
      </c>
      <c r="AJ7981" s="33" t="n">
        <v>2003.566995784038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2025-08-23 10:00:00+02:00</t>
        </is>
      </c>
      <c r="AJ7982" s="33" t="n">
        <v>2049.264000358828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2025-08-23 11:00:00+02:00</t>
        </is>
      </c>
      <c r="AJ7983" s="33" t="n">
        <v>2099.461062108456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2025-08-23 12:00:00+02:00</t>
        </is>
      </c>
      <c r="AJ7984" s="33" t="n">
        <v>2118.615901659116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2025-08-23 13:00:00+02:00</t>
        </is>
      </c>
      <c r="AJ7985" s="33" t="n">
        <v>2090.409591233709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2025-08-23 14:00:00+02:00</t>
        </is>
      </c>
      <c r="AJ7986" s="33" t="n">
        <v>2035.973693434076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2025-08-23 15:00:00+02:00</t>
        </is>
      </c>
      <c r="AJ7987" s="33" t="n">
        <v>1978.626212858002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2025-08-23 16:00:00+02:00</t>
        </is>
      </c>
      <c r="AJ7988" s="33" t="n">
        <v>1948.498159395581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2025-08-23 17:00:00+02:00</t>
        </is>
      </c>
      <c r="AJ7989" s="33" t="n">
        <v>1955.592153697297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2025-08-23 18:00:00+02:00</t>
        </is>
      </c>
      <c r="AJ7990" s="33" t="n">
        <v>2083.348500016853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2025-08-23 19:00:00+02:00</t>
        </is>
      </c>
      <c r="AJ7991" s="33" t="n">
        <v>2303.30133329355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2025-08-23 20:00:00+02:00</t>
        </is>
      </c>
      <c r="AJ7992" s="33" t="n">
        <v>2363.986411839773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2025-08-23 21:00:00+02:00</t>
        </is>
      </c>
      <c r="AJ7993" s="33" t="n">
        <v>2150.270261116256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2025-08-23 22:00:00+02:00</t>
        </is>
      </c>
      <c r="AJ7994" s="33" t="n">
        <v>1755.04188402869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2025-08-23 23:00:00+02:00</t>
        </is>
      </c>
      <c r="AJ7995" s="33" t="n">
        <v>1437.549369617083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2025-08-24 00:00:00+02:00</t>
        </is>
      </c>
      <c r="AJ7996" s="33" t="n">
        <v>1226.505534988643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2025-08-24 01:00:00+02:00</t>
        </is>
      </c>
      <c r="AJ7997" s="33" t="n">
        <v>1134.790318615327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2025-08-24 02:00:00+02:00</t>
        </is>
      </c>
      <c r="AJ7998" s="33" t="n">
        <v>1102.841455210855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2025-08-24 03:00:00+02:00</t>
        </is>
      </c>
      <c r="AJ7999" s="33" t="n">
        <v>1108.36018156218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2025-08-24 04:00:00+02:00</t>
        </is>
      </c>
      <c r="AJ8000" s="33" t="n">
        <v>1133.148191846711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2025-08-24 05:00:00+02:00</t>
        </is>
      </c>
      <c r="AJ8001" s="33" t="n">
        <v>1244.162898364066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2025-08-24 06:00:00+02:00</t>
        </is>
      </c>
      <c r="AJ8002" s="33" t="n">
        <v>1456.113606538537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2025-08-24 07:00:00+02:00</t>
        </is>
      </c>
      <c r="AJ8003" s="33" t="n">
        <v>1706.802824391702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2025-08-24 08:00:00+02:00</t>
        </is>
      </c>
      <c r="AJ8004" s="33" t="n">
        <v>1879.136901585218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2025-08-24 09:00:00+02:00</t>
        </is>
      </c>
      <c r="AJ8005" s="33" t="n">
        <v>1949.332933554564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2025-08-24 10:00:00+02:00</t>
        </is>
      </c>
      <c r="AJ8006" s="33" t="n">
        <v>1998.497164418855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2025-08-24 11:00:00+02:00</t>
        </is>
      </c>
      <c r="AJ8007" s="33" t="n">
        <v>2045.366675270864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2025-08-24 12:00:00+02:00</t>
        </is>
      </c>
      <c r="AJ8008" s="33" t="n">
        <v>2051.435078597858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2025-08-24 13:00:00+02:00</t>
        </is>
      </c>
      <c r="AJ8009" s="33" t="n">
        <v>1993.927939999886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2025-08-24 14:00:00+02:00</t>
        </is>
      </c>
      <c r="AJ8010" s="33" t="n">
        <v>1915.673534600694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2025-08-24 15:00:00+02:00</t>
        </is>
      </c>
      <c r="AJ8011" s="33" t="n">
        <v>1857.554270957829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2025-08-24 16:00:00+02:00</t>
        </is>
      </c>
      <c r="AJ8012" s="33" t="n">
        <v>1852.40971438361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2025-08-24 17:00:00+02:00</t>
        </is>
      </c>
      <c r="AJ8013" s="33" t="n">
        <v>1874.293103220938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2025-08-24 18:00:00+02:00</t>
        </is>
      </c>
      <c r="AJ8014" s="33" t="n">
        <v>1993.914737000732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2025-08-24 19:00:00+02:00</t>
        </is>
      </c>
      <c r="AJ8015" s="33" t="n">
        <v>2176.128319688032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2025-08-24 20:00:00+02:00</t>
        </is>
      </c>
      <c r="AJ8016" s="33" t="n">
        <v>2203.850613056209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2025-08-24 21:00:00+02:00</t>
        </is>
      </c>
      <c r="AJ8017" s="33" t="n">
        <v>1995.386677150022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2025-08-24 22:00:00+02:00</t>
        </is>
      </c>
      <c r="AJ8018" s="33" t="n">
        <v>1623.363621364098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2025-08-24 23:00:00+02:00</t>
        </is>
      </c>
      <c r="AJ8019" s="33" t="n">
        <v>1352.27709936584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2025-08-25 00:00:00+02:00</t>
        </is>
      </c>
      <c r="AJ8020" s="33" t="n">
        <v>1283.303949246893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2025-08-25 01:00:00+02:00</t>
        </is>
      </c>
      <c r="AJ8021" s="33" t="n">
        <v>1209.293058230789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2025-08-25 02:00:00+02:00</t>
        </is>
      </c>
      <c r="AJ8022" s="33" t="n">
        <v>1175.749062671626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2025-08-25 03:00:00+02:00</t>
        </is>
      </c>
      <c r="AJ8023" s="33" t="n">
        <v>1181.0725363792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2025-08-25 04:00:00+02:00</t>
        </is>
      </c>
      <c r="AJ8024" s="33" t="n">
        <v>1216.567560758429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2025-08-25 05:00:00+02:00</t>
        </is>
      </c>
      <c r="AJ8025" s="33" t="n">
        <v>1374.601931665344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2025-08-25 06:00:00+02:00</t>
        </is>
      </c>
      <c r="AJ8026" s="33" t="n">
        <v>1620.18395827537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2025-08-25 07:00:00+02:00</t>
        </is>
      </c>
      <c r="AJ8027" s="33" t="n">
        <v>1895.195909904572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2025-08-25 08:00:00+02:00</t>
        </is>
      </c>
      <c r="AJ8028" s="33" t="n">
        <v>2061.369636430621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2025-08-25 09:00:00+02:00</t>
        </is>
      </c>
      <c r="AJ8029" s="33" t="n">
        <v>2128.374639989596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2025-08-25 10:00:00+02:00</t>
        </is>
      </c>
      <c r="AJ8030" s="33" t="n">
        <v>2161.025613048751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2025-08-25 11:00:00+02:00</t>
        </is>
      </c>
      <c r="AJ8031" s="33" t="n">
        <v>2197.455485716732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2025-08-25 12:00:00+02:00</t>
        </is>
      </c>
      <c r="AJ8032" s="33" t="n">
        <v>2204.826311974072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2025-08-25 13:00:00+02:00</t>
        </is>
      </c>
      <c r="AJ8033" s="33" t="n">
        <v>2164.433398132556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2025-08-25 14:00:00+02:00</t>
        </is>
      </c>
      <c r="AJ8034" s="33" t="n">
        <v>2096.189665929649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2025-08-25 15:00:00+02:00</t>
        </is>
      </c>
      <c r="AJ8035" s="33" t="n">
        <v>2040.96765663346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2025-08-25 16:00:00+02:00</t>
        </is>
      </c>
      <c r="AJ8036" s="33" t="n">
        <v>2030.28406310279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2025-08-25 17:00:00+02:00</t>
        </is>
      </c>
      <c r="AJ8037" s="33" t="n">
        <v>2053.75304934174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2025-08-25 18:00:00+02:00</t>
        </is>
      </c>
      <c r="AJ8038" s="33" t="n">
        <v>2194.843601583955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2025-08-25 19:00:00+02:00</t>
        </is>
      </c>
      <c r="AJ8039" s="33" t="n">
        <v>2394.13361703573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2025-08-25 20:00:00+02:00</t>
        </is>
      </c>
      <c r="AJ8040" s="33" t="n">
        <v>2403.3391324845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2025-08-25 21:00:00+02:00</t>
        </is>
      </c>
      <c r="AJ8041" s="33" t="n">
        <v>2135.496739734086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2025-08-25 22:00:00+02:00</t>
        </is>
      </c>
      <c r="AJ8042" s="33" t="n">
        <v>1716.44114749781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2025-08-25 23:00:00+02:00</t>
        </is>
      </c>
      <c r="AJ8043" s="33" t="n">
        <v>1413.224576663216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2025-08-26 00:00:00+02:00</t>
        </is>
      </c>
      <c r="AJ8044" s="33" t="n">
        <v>1289.942314676973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2025-08-26 01:00:00+02:00</t>
        </is>
      </c>
      <c r="AJ8045" s="33" t="n">
        <v>1196.0416912097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2025-08-26 02:00:00+02:00</t>
        </is>
      </c>
      <c r="AJ8046" s="33" t="n">
        <v>1147.90778517021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2025-08-26 03:00:00+02:00</t>
        </is>
      </c>
      <c r="AJ8047" s="33" t="n">
        <v>1143.150563046846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2025-08-26 04:00:00+02:00</t>
        </is>
      </c>
      <c r="AJ8048" s="33" t="n">
        <v>1174.641637132701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2025-08-26 05:00:00+02:00</t>
        </is>
      </c>
      <c r="AJ8049" s="33" t="n">
        <v>1338.76219158818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2025-08-26 06:00:00+02:00</t>
        </is>
      </c>
      <c r="AJ8050" s="33" t="n">
        <v>1579.56983314071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2025-08-26 07:00:00+02:00</t>
        </is>
      </c>
      <c r="AJ8051" s="33" t="n">
        <v>1847.47883306421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2025-08-26 08:00:00+02:00</t>
        </is>
      </c>
      <c r="AJ8052" s="33" t="n">
        <v>2019.822666929926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2025-08-26 09:00:00+02:00</t>
        </is>
      </c>
      <c r="AJ8053" s="33" t="n">
        <v>2100.511114057537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2025-08-26 10:00:00+02:00</t>
        </is>
      </c>
      <c r="AJ8054" s="33" t="n">
        <v>2157.139288292394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2025-08-26 11:00:00+02:00</t>
        </is>
      </c>
      <c r="AJ8055" s="33" t="n">
        <v>2192.216407685361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2025-08-26 12:00:00+02:00</t>
        </is>
      </c>
      <c r="AJ8056" s="33" t="n">
        <v>2201.066736022909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2025-08-26 13:00:00+02:00</t>
        </is>
      </c>
      <c r="AJ8057" s="33" t="n">
        <v>2169.829308795684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2025-08-26 14:00:00+02:00</t>
        </is>
      </c>
      <c r="AJ8058" s="33" t="n">
        <v>2120.319757920707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2025-08-26 15:00:00+02:00</t>
        </is>
      </c>
      <c r="AJ8059" s="33" t="n">
        <v>2085.173964604905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2025-08-26 16:00:00+02:00</t>
        </is>
      </c>
      <c r="AJ8060" s="33" t="n">
        <v>2072.26818623323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2025-08-26 17:00:00+02:00</t>
        </is>
      </c>
      <c r="AJ8061" s="33" t="n">
        <v>2083.877465387482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2025-08-26 18:00:00+02:00</t>
        </is>
      </c>
      <c r="AJ8062" s="33" t="n">
        <v>2211.501742728742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2025-08-26 19:00:00+02:00</t>
        </is>
      </c>
      <c r="AJ8063" s="33" t="n">
        <v>2424.421336401761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2025-08-26 20:00:00+02:00</t>
        </is>
      </c>
      <c r="AJ8064" s="33" t="n">
        <v>2474.591008755812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2025-08-26 21:00:00+02:00</t>
        </is>
      </c>
      <c r="AJ8065" s="33" t="n">
        <v>2246.878568219645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2025-08-26 22:00:00+02:00</t>
        </is>
      </c>
      <c r="AJ8066" s="33" t="n">
        <v>1824.61185136502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2025-08-26 23:00:00+02:00</t>
        </is>
      </c>
      <c r="AJ8067" s="33" t="n">
        <v>1481.134256962943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2025-08-27 00:00:00+02:00</t>
        </is>
      </c>
      <c r="AJ8068" s="33" t="n">
        <v>1264.841329621819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2025-08-27 01:00:00+02:00</t>
        </is>
      </c>
      <c r="AJ8069" s="33" t="n">
        <v>1178.861940481141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2025-08-27 02:00:00+02:00</t>
        </is>
      </c>
      <c r="AJ8070" s="33" t="n">
        <v>1161.141539984185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2025-08-27 03:00:00+02:00</t>
        </is>
      </c>
      <c r="AJ8071" s="33" t="n">
        <v>1169.017357729789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2025-08-27 04:00:00+02:00</t>
        </is>
      </c>
      <c r="AJ8072" s="33" t="n">
        <v>1192.960131378565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2025-08-27 05:00:00+02:00</t>
        </is>
      </c>
      <c r="AJ8073" s="33" t="n">
        <v>1352.265226169622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2025-08-27 06:00:00+02:00</t>
        </is>
      </c>
      <c r="AJ8074" s="33" t="n">
        <v>1616.396489847694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2025-08-27 07:00:00+02:00</t>
        </is>
      </c>
      <c r="AJ8075" s="33" t="n">
        <v>1927.082737521776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2025-08-27 08:00:00+02:00</t>
        </is>
      </c>
      <c r="AJ8076" s="33" t="n">
        <v>2119.194564009399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2025-08-27 09:00:00+02:00</t>
        </is>
      </c>
      <c r="AJ8077" s="33" t="n">
        <v>2194.272137686564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2025-08-27 10:00:00+02:00</t>
        </is>
      </c>
      <c r="AJ8078" s="33" t="n">
        <v>2205.429485862406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2025-08-27 11:00:00+02:00</t>
        </is>
      </c>
      <c r="AJ8079" s="33" t="n">
        <v>2201.798510478814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2025-08-27 12:00:00+02:00</t>
        </is>
      </c>
      <c r="AJ8080" s="33" t="n">
        <v>2180.469527174388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2025-08-27 13:00:00+02:00</t>
        </is>
      </c>
      <c r="AJ8081" s="33" t="n">
        <v>2126.818213760121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2025-08-27 14:00:00+02:00</t>
        </is>
      </c>
      <c r="AJ8082" s="33" t="n">
        <v>2057.982499460102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2025-08-27 15:00:00+02:00</t>
        </is>
      </c>
      <c r="AJ8083" s="33" t="n">
        <v>2002.757313738804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2025-08-27 16:00:00+02:00</t>
        </is>
      </c>
      <c r="AJ8084" s="33" t="n">
        <v>1988.46667722711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2025-08-27 17:00:00+02:00</t>
        </is>
      </c>
      <c r="AJ8085" s="33" t="n">
        <v>2025.304010069432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2025-08-27 18:00:00+02:00</t>
        </is>
      </c>
      <c r="AJ8086" s="33" t="n">
        <v>2187.877329061186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2025-08-27 19:00:00+02:00</t>
        </is>
      </c>
      <c r="AJ8087" s="33" t="n">
        <v>2399.459200166297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2025-08-27 20:00:00+02:00</t>
        </is>
      </c>
      <c r="AJ8088" s="33" t="n">
        <v>2442.58066551691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2025-08-27 21:00:00+02:00</t>
        </is>
      </c>
      <c r="AJ8089" s="33" t="n">
        <v>2202.106686655724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2025-08-27 22:00:00+02:00</t>
        </is>
      </c>
      <c r="AJ8090" s="33" t="n">
        <v>1787.310352255286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2025-08-27 23:00:00+02:00</t>
        </is>
      </c>
      <c r="AJ8091" s="33" t="n">
        <v>1456.208603380811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2025-08-28 00:00:00+02:00</t>
        </is>
      </c>
      <c r="AJ8092" s="33" t="n">
        <v>1296.660906629871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2025-08-28 01:00:00+02:00</t>
        </is>
      </c>
      <c r="AJ8093" s="33" t="n">
        <v>1203.115505494946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2025-08-28 02:00:00+02:00</t>
        </is>
      </c>
      <c r="AJ8094" s="33" t="n">
        <v>1154.772192980176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2025-08-28 03:00:00+02:00</t>
        </is>
      </c>
      <c r="AJ8095" s="33" t="n">
        <v>1121.136747330505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2025-08-28 04:00:00+02:00</t>
        </is>
      </c>
      <c r="AJ8096" s="33" t="n">
        <v>1142.346559231653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2025-08-28 05:00:00+02:00</t>
        </is>
      </c>
      <c r="AJ8097" s="33" t="n">
        <v>1276.560208289055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2025-08-28 06:00:00+02:00</t>
        </is>
      </c>
      <c r="AJ8098" s="33" t="n">
        <v>1520.078093078258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2025-08-28 07:00:00+02:00</t>
        </is>
      </c>
      <c r="AJ8099" s="33" t="n">
        <v>1820.171705224379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2025-08-28 08:00:00+02:00</t>
        </is>
      </c>
      <c r="AJ8100" s="33" t="n">
        <v>2035.517441463482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2025-08-28 09:00:00+02:00</t>
        </is>
      </c>
      <c r="AJ8101" s="33" t="n">
        <v>2142.504513541217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2025-08-28 10:00:00+02:00</t>
        </is>
      </c>
      <c r="AJ8102" s="33" t="n">
        <v>2157.281597452305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2025-08-28 11:00:00+02:00</t>
        </is>
      </c>
      <c r="AJ8103" s="33" t="n">
        <v>2131.17922137118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2025-08-28 12:00:00+02:00</t>
        </is>
      </c>
      <c r="AJ8104" s="33" t="n">
        <v>2094.523179088115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2025-08-28 13:00:00+02:00</t>
        </is>
      </c>
      <c r="AJ8105" s="33" t="n">
        <v>2065.377910741335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2025-08-28 14:00:00+02:00</t>
        </is>
      </c>
      <c r="AJ8106" s="33" t="n">
        <v>2051.06625205442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2025-08-28 15:00:00+02:00</t>
        </is>
      </c>
      <c r="AJ8107" s="33" t="n">
        <v>2045.683989842352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2025-08-28 16:00:00+02:00</t>
        </is>
      </c>
      <c r="AJ8108" s="33" t="n">
        <v>2061.157712496956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2025-08-28 17:00:00+02:00</t>
        </is>
      </c>
      <c r="AJ8109" s="33" t="n">
        <v>2113.311295105143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2025-08-28 18:00:00+02:00</t>
        </is>
      </c>
      <c r="AJ8110" s="33" t="n">
        <v>2293.250223406091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2025-08-28 19:00:00+02:00</t>
        </is>
      </c>
      <c r="AJ8111" s="33" t="n">
        <v>2499.354753333134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2025-08-28 20:00:00+02:00</t>
        </is>
      </c>
      <c r="AJ8112" s="33" t="n">
        <v>2513.621487257442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2025-08-28 21:00:00+02:00</t>
        </is>
      </c>
      <c r="AJ8113" s="33" t="n">
        <v>2244.480779774282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2025-08-28 22:00:00+02:00</t>
        </is>
      </c>
      <c r="AJ8114" s="33" t="n">
        <v>1834.610437316919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2025-08-28 23:00:00+02:00</t>
        </is>
      </c>
      <c r="AJ8115" s="33" t="n">
        <v>1530.123923452514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2025-08-29 00:00:00+02:00</t>
        </is>
      </c>
      <c r="AJ8116" s="33" t="n">
        <v>1322.963375324561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2025-08-29 01:00:00+02:00</t>
        </is>
      </c>
      <c r="AJ8117" s="33" t="n">
        <v>1213.934805720486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2025-08-29 02:00:00+02:00</t>
        </is>
      </c>
      <c r="AJ8118" s="33" t="n">
        <v>1161.116023424174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2025-08-29 03:00:00+02:00</t>
        </is>
      </c>
      <c r="AJ8119" s="33" t="n">
        <v>1171.435106342162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2025-08-29 04:00:00+02:00</t>
        </is>
      </c>
      <c r="AJ8120" s="33" t="n">
        <v>1225.686280602734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2025-08-29 05:00:00+02:00</t>
        </is>
      </c>
      <c r="AJ8121" s="33" t="n">
        <v>1376.999855972018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2025-08-29 06:00:00+02:00</t>
        </is>
      </c>
      <c r="AJ8122" s="33" t="n">
        <v>1604.218242185602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2025-08-29 07:00:00+02:00</t>
        </is>
      </c>
      <c r="AJ8123" s="33" t="n">
        <v>1852.246014199517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2025-08-29 08:00:00+02:00</t>
        </is>
      </c>
      <c r="AJ8124" s="33" t="n">
        <v>1986.104174158333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2025-08-29 09:00:00+02:00</t>
        </is>
      </c>
      <c r="AJ8125" s="33" t="n">
        <v>2027.292779539725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2025-08-29 10:00:00+02:00</t>
        </is>
      </c>
      <c r="AJ8126" s="33" t="n">
        <v>2044.417142167076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2025-08-29 11:00:00+02:00</t>
        </is>
      </c>
      <c r="AJ8127" s="33" t="n">
        <v>2067.434578616224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2025-08-29 12:00:00+02:00</t>
        </is>
      </c>
      <c r="AJ8128" s="33" t="n">
        <v>2068.354067426561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2025-08-29 13:00:00+02:00</t>
        </is>
      </c>
      <c r="AJ8129" s="33" t="n">
        <v>2039.058432491533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2025-08-29 14:00:00+02:00</t>
        </is>
      </c>
      <c r="AJ8130" s="33" t="n">
        <v>2022.837446369754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2025-08-29 15:00:00+02:00</t>
        </is>
      </c>
      <c r="AJ8131" s="33" t="n">
        <v>2029.617111973513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2025-08-29 16:00:00+02:00</t>
        </is>
      </c>
      <c r="AJ8132" s="33" t="n">
        <v>2060.891559394201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2025-08-29 17:00:00+02:00</t>
        </is>
      </c>
      <c r="AJ8133" s="33" t="n">
        <v>2092.296461606048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2025-08-29 18:00:00+02:00</t>
        </is>
      </c>
      <c r="AJ8134" s="33" t="n">
        <v>2253.611223312397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2025-08-29 19:00:00+02:00</t>
        </is>
      </c>
      <c r="AJ8135" s="33" t="n">
        <v>2477.307888048449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2025-08-29 20:00:00+02:00</t>
        </is>
      </c>
      <c r="AJ8136" s="33" t="n">
        <v>2511.420258110219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2025-08-29 21:00:00+02:00</t>
        </is>
      </c>
      <c r="AJ8137" s="33" t="n">
        <v>2232.511788059996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2025-08-29 22:00:00+02:00</t>
        </is>
      </c>
      <c r="AJ8138" s="33" t="n">
        <v>1782.562396826065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2025-08-29 23:00:00+02:00</t>
        </is>
      </c>
      <c r="AJ8139" s="33" t="n">
        <v>1475.203591818262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2025-08-30 00:00:00+02:00</t>
        </is>
      </c>
      <c r="AJ8140" s="33" t="n">
        <v>1241.478728667093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2025-08-30 01:00:00+02:00</t>
        </is>
      </c>
      <c r="AJ8141" s="33" t="n">
        <v>1159.759432265361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2025-08-30 02:00:00+02:00</t>
        </is>
      </c>
      <c r="AJ8142" s="33" t="n">
        <v>1109.872731517523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2025-08-30 03:00:00+02:00</t>
        </is>
      </c>
      <c r="AJ8143" s="33" t="n">
        <v>1108.485118575695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2025-08-30 04:00:00+02:00</t>
        </is>
      </c>
      <c r="AJ8144" s="33" t="n">
        <v>1143.567869266698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2025-08-30 05:00:00+02:00</t>
        </is>
      </c>
      <c r="AJ8145" s="33" t="n">
        <v>1275.674077908264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2025-08-30 06:00:00+02:00</t>
        </is>
      </c>
      <c r="AJ8146" s="33" t="n">
        <v>1493.995933419136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2025-08-30 07:00:00+02:00</t>
        </is>
      </c>
      <c r="AJ8147" s="33" t="n">
        <v>1741.113685822692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2025-08-30 08:00:00+02:00</t>
        </is>
      </c>
      <c r="AJ8148" s="33" t="n">
        <v>1896.508765593315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2025-08-30 09:00:00+02:00</t>
        </is>
      </c>
      <c r="AJ8149" s="33" t="n">
        <v>1947.108728573494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2025-08-30 10:00:00+02:00</t>
        </is>
      </c>
      <c r="AJ8150" s="33" t="n">
        <v>1963.553263726006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2025-08-30 11:00:00+02:00</t>
        </is>
      </c>
      <c r="AJ8151" s="33" t="n">
        <v>2019.960074488726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2025-08-30 12:00:00+02:00</t>
        </is>
      </c>
      <c r="AJ8152" s="33" t="n">
        <v>2052.627989235322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2025-08-30 13:00:00+02:00</t>
        </is>
      </c>
      <c r="AJ8153" s="33" t="n">
        <v>2050.645736945387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2025-08-30 14:00:00+02:00</t>
        </is>
      </c>
      <c r="AJ8154" s="33" t="n">
        <v>2007.805989035676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2025-08-30 15:00:00+02:00</t>
        </is>
      </c>
      <c r="AJ8155" s="33" t="n">
        <v>1983.883580936423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2025-08-30 16:00:00+02:00</t>
        </is>
      </c>
      <c r="AJ8156" s="33" t="n">
        <v>1980.990723440832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2025-08-30 17:00:00+02:00</t>
        </is>
      </c>
      <c r="AJ8157" s="33" t="n">
        <v>1982.38170369072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2025-08-30 18:00:00+02:00</t>
        </is>
      </c>
      <c r="AJ8158" s="33" t="n">
        <v>2102.91527056223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2025-08-30 19:00:00+02:00</t>
        </is>
      </c>
      <c r="AJ8159" s="33" t="n">
        <v>2265.741659849966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2025-08-30 20:00:00+02:00</t>
        </is>
      </c>
      <c r="AJ8160" s="33" t="n">
        <v>2254.883692239132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2025-08-30 21:00:00+02:00</t>
        </is>
      </c>
      <c r="AJ8161" s="33" t="n">
        <v>1965.077504306062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2025-08-30 22:00:00+02:00</t>
        </is>
      </c>
      <c r="AJ8162" s="33" t="n">
        <v>1559.272044922835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2025-08-30 23:00:00+02:00</t>
        </is>
      </c>
      <c r="AJ8163" s="33" t="n">
        <v>1296.778414631035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2025-08-31 00:00:00+02:00</t>
        </is>
      </c>
      <c r="AJ8164" s="33" t="n">
        <v>1156.890999771356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2025-08-31 01:00:00+02:00</t>
        </is>
      </c>
      <c r="AJ8165" s="33" t="n">
        <v>1116.321866521131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2025-08-31 02:00:00+02:00</t>
        </is>
      </c>
      <c r="AJ8166" s="33" t="n">
        <v>1103.188160619871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2025-08-31 03:00:00+02:00</t>
        </is>
      </c>
      <c r="AJ8167" s="33" t="n">
        <v>1115.519087677502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2025-08-31 04:00:00+02:00</t>
        </is>
      </c>
      <c r="AJ8168" s="33" t="n">
        <v>1162.60396551818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2025-08-31 05:00:00+02:00</t>
        </is>
      </c>
      <c r="AJ8169" s="33" t="n">
        <v>1277.851902348067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2025-08-31 06:00:00+02:00</t>
        </is>
      </c>
      <c r="AJ8170" s="33" t="n">
        <v>1473.226382625902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2025-08-31 07:00:00+02:00</t>
        </is>
      </c>
      <c r="AJ8171" s="33" t="n">
        <v>1690.396175296442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2025-08-31 08:00:00+02:00</t>
        </is>
      </c>
      <c r="AJ8172" s="33" t="n">
        <v>1827.395337122702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2025-08-31 09:00:00+02:00</t>
        </is>
      </c>
      <c r="AJ8173" s="33" t="n">
        <v>1864.030622709924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2025-08-31 10:00:00+02:00</t>
        </is>
      </c>
      <c r="AJ8174" s="33" t="n">
        <v>1874.444409811278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2025-08-31 11:00:00+02:00</t>
        </is>
      </c>
      <c r="AJ8175" s="33" t="n">
        <v>1898.415683724693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2025-08-31 12:00:00+02:00</t>
        </is>
      </c>
      <c r="AJ8176" s="33" t="n">
        <v>1880.836003551643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2025-08-31 13:00:00+02:00</t>
        </is>
      </c>
      <c r="AJ8177" s="33" t="n">
        <v>1830.898482526589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2025-08-31 14:00:00+02:00</t>
        </is>
      </c>
      <c r="AJ8178" s="33" t="n">
        <v>1767.93402259697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2025-08-31 15:00:00+02:00</t>
        </is>
      </c>
      <c r="AJ8179" s="33" t="n">
        <v>1766.541215177391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2025-08-31 16:00:00+02:00</t>
        </is>
      </c>
      <c r="AJ8180" s="33" t="n">
        <v>1802.080279862517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2025-08-31 17:00:00+02:00</t>
        </is>
      </c>
      <c r="AJ8181" s="33" t="n">
        <v>1878.481167367508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2025-08-31 18:00:00+02:00</t>
        </is>
      </c>
      <c r="AJ8182" s="33" t="n">
        <v>2073.083739287855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2025-08-31 19:00:00+02:00</t>
        </is>
      </c>
      <c r="AJ8183" s="33" t="n">
        <v>2271.061115978463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2025-08-31 20:00:00+02:00</t>
        </is>
      </c>
      <c r="AJ8184" s="33" t="n">
        <v>2284.278875528531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2025-08-31 21:00:00+02:00</t>
        </is>
      </c>
      <c r="AJ8185" s="33" t="n">
        <v>2006.145274863725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2025-08-31 22:00:00+02:00</t>
        </is>
      </c>
      <c r="AJ8186" s="33" t="n">
        <v>1632.013220769701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2025-08-31 23:00:00+02:00</t>
        </is>
      </c>
      <c r="AJ8187" s="33" t="n">
        <v>1361.428176585986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2025-09-01 00:00:00+02:00</t>
        </is>
      </c>
      <c r="AJ8188" s="33" t="n">
        <v>1319.169517879566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2025-09-01 01:00:00+02:00</t>
        </is>
      </c>
      <c r="AJ8189" s="33" t="n">
        <v>1212.793885602722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2025-09-01 02:00:00+02:00</t>
        </is>
      </c>
      <c r="AJ8190" s="33" t="n">
        <v>1158.310775006888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2025-09-01 03:00:00+02:00</t>
        </is>
      </c>
      <c r="AJ8191" s="33" t="n">
        <v>1156.478013817195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2025-09-01 04:00:00+02:00</t>
        </is>
      </c>
      <c r="AJ8192" s="33" t="n">
        <v>1212.638591201232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2025-09-01 05:00:00+02:00</t>
        </is>
      </c>
      <c r="AJ8193" s="33" t="n">
        <v>1398.403308447018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2025-09-01 06:00:00+02:00</t>
        </is>
      </c>
      <c r="AJ8194" s="33" t="n">
        <v>1653.157929717983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2025-09-01 07:00:00+02:00</t>
        </is>
      </c>
      <c r="AJ8195" s="33" t="n">
        <v>1903.79735116114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2025-09-01 08:00:00+02:00</t>
        </is>
      </c>
      <c r="AJ8196" s="33" t="n">
        <v>2043.690022573921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2025-09-01 09:00:00+02:00</t>
        </is>
      </c>
      <c r="AJ8197" s="33" t="n">
        <v>2100.245811450314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2025-09-01 10:00:00+02:00</t>
        </is>
      </c>
      <c r="AJ8198" s="33" t="n">
        <v>2125.193728718559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2025-09-01 11:00:00+02:00</t>
        </is>
      </c>
      <c r="AJ8199" s="33" t="n">
        <v>2119.642997842407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2025-09-01 12:00:00+02:00</t>
        </is>
      </c>
      <c r="AJ8200" s="33" t="n">
        <v>2095.731715128008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2025-09-01 13:00:00+02:00</t>
        </is>
      </c>
      <c r="AJ8201" s="33" t="n">
        <v>2059.286185408401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2025-09-01 14:00:00+02:00</t>
        </is>
      </c>
      <c r="AJ8202" s="33" t="n">
        <v>2039.176074336513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2025-09-01 15:00:00+02:00</t>
        </is>
      </c>
      <c r="AJ8203" s="33" t="n">
        <v>2032.948869982518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2025-09-01 16:00:00+02:00</t>
        </is>
      </c>
      <c r="AJ8204" s="33" t="n">
        <v>2050.79156090521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2025-09-01 17:00:00+02:00</t>
        </is>
      </c>
      <c r="AJ8205" s="33" t="n">
        <v>2099.453408443491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2025-09-01 18:00:00+02:00</t>
        </is>
      </c>
      <c r="AJ8206" s="33" t="n">
        <v>2280.421319484308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2025-09-01 19:00:00+02:00</t>
        </is>
      </c>
      <c r="AJ8207" s="33" t="n">
        <v>2467.283949032562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2025-09-01 20:00:00+02:00</t>
        </is>
      </c>
      <c r="AJ8208" s="33" t="n">
        <v>2460.352347047301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2025-09-01 21:00:00+02:00</t>
        </is>
      </c>
      <c r="AJ8209" s="33" t="n">
        <v>2171.758638948088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2025-09-01 22:00:00+02:00</t>
        </is>
      </c>
      <c r="AJ8210" s="33" t="n">
        <v>1763.811703430666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2025-09-01 23:00:00+02:00</t>
        </is>
      </c>
      <c r="AJ8211" s="33" t="n">
        <v>1461.059416418202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2025-09-02 00:00:00+02:00</t>
        </is>
      </c>
      <c r="AJ8212" s="33" t="n">
        <v>1307.133962769063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2025-09-02 01:00:00+02:00</t>
        </is>
      </c>
      <c r="AJ8213" s="33" t="n">
        <v>1224.34997010215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2025-09-02 02:00:00+02:00</t>
        </is>
      </c>
      <c r="AJ8214" s="33" t="n">
        <v>1201.91367213947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2025-09-02 03:00:00+02:00</t>
        </is>
      </c>
      <c r="AJ8215" s="33" t="n">
        <v>1221.792491415516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2025-09-02 04:00:00+02:00</t>
        </is>
      </c>
      <c r="AJ8216" s="33" t="n">
        <v>1260.111626021379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2025-09-02 05:00:00+02:00</t>
        </is>
      </c>
      <c r="AJ8217" s="33" t="n">
        <v>1410.475788877378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2025-09-02 06:00:00+02:00</t>
        </is>
      </c>
      <c r="AJ8218" s="33" t="n">
        <v>1622.787109684848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2025-09-02 07:00:00+02:00</t>
        </is>
      </c>
      <c r="AJ8219" s="33" t="n">
        <v>1868.342024282274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2025-09-02 08:00:00+02:00</t>
        </is>
      </c>
      <c r="AJ8220" s="33" t="n">
        <v>2009.808931396713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2025-09-02 09:00:00+02:00</t>
        </is>
      </c>
      <c r="AJ8221" s="33" t="n">
        <v>2077.408736892981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2025-09-02 10:00:00+02:00</t>
        </is>
      </c>
      <c r="AJ8222" s="33" t="n">
        <v>2103.273740238044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2025-09-02 11:00:00+02:00</t>
        </is>
      </c>
      <c r="AJ8223" s="33" t="n">
        <v>2121.068302821825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2025-09-02 12:00:00+02:00</t>
        </is>
      </c>
      <c r="AJ8224" s="33" t="n">
        <v>2121.597656101688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2025-09-02 13:00:00+02:00</t>
        </is>
      </c>
      <c r="AJ8225" s="33" t="n">
        <v>2097.690728000478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2025-09-02 14:00:00+02:00</t>
        </is>
      </c>
      <c r="AJ8226" s="33" t="n">
        <v>2052.736804036205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2025-09-02 15:00:00+02:00</t>
        </is>
      </c>
      <c r="AJ8227" s="33" t="n">
        <v>2014.317360700692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2025-09-02 16:00:00+02:00</t>
        </is>
      </c>
      <c r="AJ8228" s="33" t="n">
        <v>2007.26658653665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2025-09-02 17:00:00+02:00</t>
        </is>
      </c>
      <c r="AJ8229" s="33" t="n">
        <v>2071.808955636853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2025-09-02 18:00:00+02:00</t>
        </is>
      </c>
      <c r="AJ8230" s="33" t="n">
        <v>2269.863476687837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2025-09-02 19:00:00+02:00</t>
        </is>
      </c>
      <c r="AJ8231" s="33" t="n">
        <v>2483.415594441681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2025-09-02 20:00:00+02:00</t>
        </is>
      </c>
      <c r="AJ8232" s="33" t="n">
        <v>2490.287071139391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2025-09-02 21:00:00+02:00</t>
        </is>
      </c>
      <c r="AJ8233" s="33" t="n">
        <v>2211.523249411031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2025-09-02 22:00:00+02:00</t>
        </is>
      </c>
      <c r="AJ8234" s="33" t="n">
        <v>1824.172661475509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2025-09-02 23:00:00+02:00</t>
        </is>
      </c>
      <c r="AJ8235" s="33" t="n">
        <v>1539.914538050961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2025-09-03 00:00:00+02:00</t>
        </is>
      </c>
      <c r="AJ8236" s="33" t="n">
        <v>1379.968119360914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2025-09-03 01:00:00+02:00</t>
        </is>
      </c>
      <c r="AJ8237" s="33" t="n">
        <v>1293.273454445493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2025-09-03 02:00:00+02:00</t>
        </is>
      </c>
      <c r="AJ8238" s="33" t="n">
        <v>1240.115534061671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2025-09-03 03:00:00+02:00</t>
        </is>
      </c>
      <c r="AJ8239" s="33" t="n">
        <v>1215.697631016693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2025-09-03 04:00:00+02:00</t>
        </is>
      </c>
      <c r="AJ8240" s="33" t="n">
        <v>1224.89165062188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2025-09-03 05:00:00+02:00</t>
        </is>
      </c>
      <c r="AJ8241" s="33" t="n">
        <v>1365.760425601251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2025-09-03 06:00:00+02:00</t>
        </is>
      </c>
      <c r="AJ8242" s="33" t="n">
        <v>1595.994333910597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2025-09-03 07:00:00+02:00</t>
        </is>
      </c>
      <c r="AJ8243" s="33" t="n">
        <v>1874.197687791044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2025-09-03 08:00:00+02:00</t>
        </is>
      </c>
      <c r="AJ8244" s="33" t="n">
        <v>2025.196444561296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2025-09-03 09:00:00+02:00</t>
        </is>
      </c>
      <c r="AJ8245" s="33" t="n">
        <v>2070.58295862922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2025-09-03 10:00:00+02:00</t>
        </is>
      </c>
      <c r="AJ8246" s="33" t="n">
        <v>2041.039091084192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2025-09-03 11:00:00+02:00</t>
        </is>
      </c>
      <c r="AJ8247" s="33" t="n">
        <v>2056.598111130535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2025-09-03 12:00:00+02:00</t>
        </is>
      </c>
      <c r="AJ8248" s="33" t="n">
        <v>2076.379330218392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2025-09-03 13:00:00+02:00</t>
        </is>
      </c>
      <c r="AJ8249" s="33" t="n">
        <v>2076.284436625293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2025-09-03 14:00:00+02:00</t>
        </is>
      </c>
      <c r="AJ8250" s="33" t="n">
        <v>2035.276824584748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2025-09-03 15:00:00+02:00</t>
        </is>
      </c>
      <c r="AJ8251" s="33" t="n">
        <v>1994.06448391794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2025-09-03 16:00:00+02:00</t>
        </is>
      </c>
      <c r="AJ8252" s="33" t="n">
        <v>2007.62642832614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2025-09-03 17:00:00+02:00</t>
        </is>
      </c>
      <c r="AJ8253" s="33" t="n">
        <v>2072.056424987601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2025-09-03 18:00:00+02:00</t>
        </is>
      </c>
      <c r="AJ8254" s="33" t="n">
        <v>2302.123072779355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2025-09-03 19:00:00+02:00</t>
        </is>
      </c>
      <c r="AJ8255" s="33" t="n">
        <v>2512.800823727906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2025-09-03 20:00:00+02:00</t>
        </is>
      </c>
      <c r="AJ8256" s="33" t="n">
        <v>2522.293783803189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2025-09-03 21:00:00+02:00</t>
        </is>
      </c>
      <c r="AJ8257" s="33" t="n">
        <v>2222.015375872429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2025-09-03 22:00:00+02:00</t>
        </is>
      </c>
      <c r="AJ8258" s="33" t="n">
        <v>1805.19388484046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2025-09-03 23:00:00+02:00</t>
        </is>
      </c>
      <c r="AJ8259" s="33" t="n">
        <v>1486.487157580855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2025-09-04 00:00:00+02:00</t>
        </is>
      </c>
      <c r="AJ8260" s="33" t="n">
        <v>1315.945854978948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2025-09-04 01:00:00+02:00</t>
        </is>
      </c>
      <c r="AJ8261" s="33" t="n">
        <v>1231.857392117392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2025-09-04 02:00:00+02:00</t>
        </is>
      </c>
      <c r="AJ8262" s="33" t="n">
        <v>1198.775926440679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2025-09-04 03:00:00+02:00</t>
        </is>
      </c>
      <c r="AJ8263" s="33" t="n">
        <v>1196.198406309068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2025-09-04 04:00:00+02:00</t>
        </is>
      </c>
      <c r="AJ8264" s="33" t="n">
        <v>1237.744195033157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2025-09-04 05:00:00+02:00</t>
        </is>
      </c>
      <c r="AJ8265" s="33" t="n">
        <v>1392.848947965847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2025-09-04 06:00:00+02:00</t>
        </is>
      </c>
      <c r="AJ8266" s="33" t="n">
        <v>1642.693273907159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2025-09-04 07:00:00+02:00</t>
        </is>
      </c>
      <c r="AJ8267" s="33" t="n">
        <v>1916.435594095696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2025-09-04 08:00:00+02:00</t>
        </is>
      </c>
      <c r="AJ8268" s="33" t="n">
        <v>2085.629591891804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2025-09-04 09:00:00+02:00</t>
        </is>
      </c>
      <c r="AJ8269" s="33" t="n">
        <v>2143.912545770739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2025-09-04 10:00:00+02:00</t>
        </is>
      </c>
      <c r="AJ8270" s="33" t="n">
        <v>2128.220346218885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2025-09-04 11:00:00+02:00</t>
        </is>
      </c>
      <c r="AJ8271" s="33" t="n">
        <v>2109.25858826193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2025-09-04 12:00:00+02:00</t>
        </is>
      </c>
      <c r="AJ8272" s="33" t="n">
        <v>2052.951776083884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2025-09-04 13:00:00+02:00</t>
        </is>
      </c>
      <c r="AJ8273" s="33" t="n">
        <v>2004.222725403552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2025-09-04 14:00:00+02:00</t>
        </is>
      </c>
      <c r="AJ8274" s="33" t="n">
        <v>1949.855688588478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2025-09-04 15:00:00+02:00</t>
        </is>
      </c>
      <c r="AJ8275" s="33" t="n">
        <v>1937.071105834922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2025-09-04 16:00:00+02:00</t>
        </is>
      </c>
      <c r="AJ8276" s="33" t="n">
        <v>1954.631712005071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2025-09-04 17:00:00+02:00</t>
        </is>
      </c>
      <c r="AJ8277" s="33" t="n">
        <v>2046.833133831461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2025-09-04 18:00:00+02:00</t>
        </is>
      </c>
      <c r="AJ8278" s="33" t="n">
        <v>2308.144331849991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2025-09-04 19:00:00+02:00</t>
        </is>
      </c>
      <c r="AJ8279" s="33" t="n">
        <v>2531.286045126908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2025-09-04 20:00:00+02:00</t>
        </is>
      </c>
      <c r="AJ8280" s="33" t="n">
        <v>2525.174892538582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2025-09-04 21:00:00+02:00</t>
        </is>
      </c>
      <c r="AJ8281" s="33" t="n">
        <v>2197.876403743269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2025-09-04 22:00:00+02:00</t>
        </is>
      </c>
      <c r="AJ8282" s="33" t="n">
        <v>1808.055423279767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2025-09-04 23:00:00+02:00</t>
        </is>
      </c>
      <c r="AJ8283" s="33" t="n">
        <v>1539.977492846506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2025-09-05 00:00:00+02:00</t>
        </is>
      </c>
      <c r="AJ8284" s="33" t="n">
        <v>1384.154101256921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2025-09-05 01:00:00+02:00</t>
        </is>
      </c>
      <c r="AJ8285" s="33" t="n">
        <v>1295.227801149672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2025-09-05 02:00:00+02:00</t>
        </is>
      </c>
      <c r="AJ8286" s="33" t="n">
        <v>1229.113481152978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2025-09-05 03:00:00+02:00</t>
        </is>
      </c>
      <c r="AJ8287" s="33" t="n">
        <v>1206.520701633176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2025-09-05 04:00:00+02:00</t>
        </is>
      </c>
      <c r="AJ8288" s="33" t="n">
        <v>1237.702187850207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2025-09-05 05:00:00+02:00</t>
        </is>
      </c>
      <c r="AJ8289" s="33" t="n">
        <v>1403.775419156136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2025-09-05 06:00:00+02:00</t>
        </is>
      </c>
      <c r="AJ8290" s="33" t="n">
        <v>1678.414548983393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2025-09-05 07:00:00+02:00</t>
        </is>
      </c>
      <c r="AJ8291" s="33" t="n">
        <v>1981.801690354017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2025-09-05 08:00:00+02:00</t>
        </is>
      </c>
      <c r="AJ8292" s="33" t="n">
        <v>2157.004830279556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2025-09-05 09:00:00+02:00</t>
        </is>
      </c>
      <c r="AJ8293" s="33" t="n">
        <v>2159.844247777604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2025-09-05 10:00:00+02:00</t>
        </is>
      </c>
      <c r="AJ8294" s="33" t="n">
        <v>2082.881600884426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2025-09-05 11:00:00+02:00</t>
        </is>
      </c>
      <c r="AJ8295" s="33" t="n">
        <v>2021.146499963871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2025-09-05 12:00:00+02:00</t>
        </is>
      </c>
      <c r="AJ8296" s="33" t="n">
        <v>1992.323278883766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2025-09-05 13:00:00+02:00</t>
        </is>
      </c>
      <c r="AJ8297" s="33" t="n">
        <v>1958.062469119309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2025-09-05 14:00:00+02:00</t>
        </is>
      </c>
      <c r="AJ8298" s="33" t="n">
        <v>1917.794271466421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2025-09-05 15:00:00+02:00</t>
        </is>
      </c>
      <c r="AJ8299" s="33" t="n">
        <v>1907.773200305482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2025-09-05 16:00:00+02:00</t>
        </is>
      </c>
      <c r="AJ8300" s="33" t="n">
        <v>1947.762068781307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2025-09-05 17:00:00+02:00</t>
        </is>
      </c>
      <c r="AJ8301" s="33" t="n">
        <v>2036.434978904167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2025-09-05 18:00:00+02:00</t>
        </is>
      </c>
      <c r="AJ8302" s="33" t="n">
        <v>2273.79416320004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2025-09-05 19:00:00+02:00</t>
        </is>
      </c>
      <c r="AJ8303" s="33" t="n">
        <v>2460.33982985141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2025-09-05 20:00:00+02:00</t>
        </is>
      </c>
      <c r="AJ8304" s="33" t="n">
        <v>2460.435435011849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2025-09-05 21:00:00+02:00</t>
        </is>
      </c>
      <c r="AJ8305" s="33" t="n">
        <v>2160.242956054769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2025-09-05 22:00:00+02:00</t>
        </is>
      </c>
      <c r="AJ8306" s="33" t="n">
        <v>1795.573266737416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2025-09-05 23:00:00+02:00</t>
        </is>
      </c>
      <c r="AJ8307" s="33" t="n">
        <v>1505.640738077462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2025-09-06 00:00:00+02:00</t>
        </is>
      </c>
      <c r="AJ8308" s="33" t="n">
        <v>1239.949327780988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2025-09-06 01:00:00+02:00</t>
        </is>
      </c>
      <c r="AJ8309" s="33" t="n">
        <v>1143.482155250715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2025-09-06 02:00:00+02:00</t>
        </is>
      </c>
      <c r="AJ8310" s="33" t="n">
        <v>1104.072503142237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2025-09-06 03:00:00+02:00</t>
        </is>
      </c>
      <c r="AJ8311" s="33" t="n">
        <v>1094.452903633734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2025-09-06 04:00:00+02:00</t>
        </is>
      </c>
      <c r="AJ8312" s="33" t="n">
        <v>1147.739941475719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2025-09-06 05:00:00+02:00</t>
        </is>
      </c>
      <c r="AJ8313" s="33" t="n">
        <v>1316.679024618616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2025-09-06 06:00:00+02:00</t>
        </is>
      </c>
      <c r="AJ8314" s="33" t="n">
        <v>1580.745567687026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2025-09-06 07:00:00+02:00</t>
        </is>
      </c>
      <c r="AJ8315" s="33" t="n">
        <v>1844.715121363562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2025-09-06 08:00:00+02:00</t>
        </is>
      </c>
      <c r="AJ8316" s="33" t="n">
        <v>1989.355935907418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2025-09-06 09:00:00+02:00</t>
        </is>
      </c>
      <c r="AJ8317" s="33" t="n">
        <v>2001.818766258173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2025-09-06 10:00:00+02:00</t>
        </is>
      </c>
      <c r="AJ8318" s="33" t="n">
        <v>1976.923314508747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2025-09-06 11:00:00+02:00</t>
        </is>
      </c>
      <c r="AJ8319" s="33" t="n">
        <v>1952.947240466865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2025-09-06 12:00:00+02:00</t>
        </is>
      </c>
      <c r="AJ8320" s="33" t="n">
        <v>1927.262098287798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2025-09-06 13:00:00+02:00</t>
        </is>
      </c>
      <c r="AJ8321" s="33" t="n">
        <v>1883.372274509125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2025-09-06 14:00:00+02:00</t>
        </is>
      </c>
      <c r="AJ8322" s="33" t="n">
        <v>1851.75623713504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2025-09-06 15:00:00+02:00</t>
        </is>
      </c>
      <c r="AJ8323" s="33" t="n">
        <v>1828.670404690577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2025-09-06 16:00:00+02:00</t>
        </is>
      </c>
      <c r="AJ8324" s="33" t="n">
        <v>1852.679152001839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2025-09-06 17:00:00+02:00</t>
        </is>
      </c>
      <c r="AJ8325" s="33" t="n">
        <v>1917.859078713883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2025-09-06 18:00:00+02:00</t>
        </is>
      </c>
      <c r="AJ8326" s="33" t="n">
        <v>2158.208297481828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2025-09-06 19:00:00+02:00</t>
        </is>
      </c>
      <c r="AJ8327" s="33" t="n">
        <v>2361.366647327648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2025-09-06 20:00:00+02:00</t>
        </is>
      </c>
      <c r="AJ8328" s="33" t="n">
        <v>2361.861221705421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2025-09-06 21:00:00+02:00</t>
        </is>
      </c>
      <c r="AJ8329" s="33" t="n">
        <v>2066.800247060647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2025-09-06 22:00:00+02:00</t>
        </is>
      </c>
      <c r="AJ8330" s="33" t="n">
        <v>1691.447966234688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2025-09-06 23:00:00+02:00</t>
        </is>
      </c>
      <c r="AJ8331" s="33" t="n">
        <v>1418.620524262522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2025-09-07 00:00:00+02:00</t>
        </is>
      </c>
      <c r="AJ8332" s="33" t="n">
        <v>1226.467477632702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2025-09-07 01:00:00+02:00</t>
        </is>
      </c>
      <c r="AJ8333" s="33" t="n">
        <v>1133.116914851669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2025-09-07 02:00:00+02:00</t>
        </is>
      </c>
      <c r="AJ8334" s="33" t="n">
        <v>1103.004301543444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2025-09-07 03:00:00+02:00</t>
        </is>
      </c>
      <c r="AJ8335" s="33" t="n">
        <v>1112.399122526783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2025-09-07 04:00:00+02:00</t>
        </is>
      </c>
      <c r="AJ8336" s="33" t="n">
        <v>1163.206298835777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2025-09-07 05:00:00+02:00</t>
        </is>
      </c>
      <c r="AJ8337" s="33" t="n">
        <v>1304.840530726121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2025-09-07 06:00:00+02:00</t>
        </is>
      </c>
      <c r="AJ8338" s="33" t="n">
        <v>1507.877802848437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2025-09-07 07:00:00+02:00</t>
        </is>
      </c>
      <c r="AJ8339" s="33" t="n">
        <v>1721.621876058773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2025-09-07 08:00:00+02:00</t>
        </is>
      </c>
      <c r="AJ8340" s="33" t="n">
        <v>1817.37215795899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2025-09-07 09:00:00+02:00</t>
        </is>
      </c>
      <c r="AJ8341" s="33" t="n">
        <v>1821.092687516481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2025-09-07 10:00:00+02:00</t>
        </is>
      </c>
      <c r="AJ8342" s="33" t="n">
        <v>1784.952726301115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2025-09-07 11:00:00+02:00</t>
        </is>
      </c>
      <c r="AJ8343" s="33" t="n">
        <v>1757.537405140162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2025-09-07 12:00:00+02:00</t>
        </is>
      </c>
      <c r="AJ8344" s="33" t="n">
        <v>1737.59520539181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2025-09-07 13:00:00+02:00</t>
        </is>
      </c>
      <c r="AJ8345" s="33" t="n">
        <v>1730.526256603626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2025-09-07 14:00:00+02:00</t>
        </is>
      </c>
      <c r="AJ8346" s="33" t="n">
        <v>1722.278223509132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2025-09-07 15:00:00+02:00</t>
        </is>
      </c>
      <c r="AJ8347" s="33" t="n">
        <v>1738.961453334191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2025-09-07 16:00:00+02:00</t>
        </is>
      </c>
      <c r="AJ8348" s="33" t="n">
        <v>1770.180816698198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2025-09-07 17:00:00+02:00</t>
        </is>
      </c>
      <c r="AJ8349" s="33" t="n">
        <v>1868.933756422804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2025-09-07 18:00:00+02:00</t>
        </is>
      </c>
      <c r="AJ8350" s="33" t="n">
        <v>2115.001194516375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2025-09-07 19:00:00+02:00</t>
        </is>
      </c>
      <c r="AJ8351" s="33" t="n">
        <v>2340.68625519495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2025-09-07 20:00:00+02:00</t>
        </is>
      </c>
      <c r="AJ8352" s="33" t="n">
        <v>2379.199606572178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2025-09-07 21:00:00+02:00</t>
        </is>
      </c>
      <c r="AJ8353" s="33" t="n">
        <v>2108.976802762701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2025-09-07 22:00:00+02:00</t>
        </is>
      </c>
      <c r="AJ8354" s="33" t="n">
        <v>1760.176464088343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2025-09-07 23:00:00+02:00</t>
        </is>
      </c>
      <c r="AJ8355" s="33" t="n">
        <v>1475.111577270233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2025-09-08 00:00:00+02:00</t>
        </is>
      </c>
      <c r="AJ8356" s="33" t="n">
        <v>1434.676291712221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2025-09-08 01:00:00+02:00</t>
        </is>
      </c>
      <c r="AJ8357" s="33" t="n">
        <v>1333.467843198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2025-09-08 02:00:00+02:00</t>
        </is>
      </c>
      <c r="AJ8358" s="33" t="n">
        <v>1296.65070189499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2025-09-08 03:00:00+02:00</t>
        </is>
      </c>
      <c r="AJ8359" s="33" t="n">
        <v>1282.099375139633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2025-09-08 04:00:00+02:00</t>
        </is>
      </c>
      <c r="AJ8360" s="33" t="n">
        <v>1289.786804436966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2025-09-08 05:00:00+02:00</t>
        </is>
      </c>
      <c r="AJ8361" s="33" t="n">
        <v>1408.836498275509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2025-09-08 06:00:00+02:00</t>
        </is>
      </c>
      <c r="AJ8362" s="33" t="n">
        <v>1630.424885506821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2025-09-08 07:00:00+02:00</t>
        </is>
      </c>
      <c r="AJ8363" s="33" t="n">
        <v>1902.176093568809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2025-09-08 08:00:00+02:00</t>
        </is>
      </c>
      <c r="AJ8364" s="33" t="n">
        <v>2055.015782357296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2025-09-08 09:00:00+02:00</t>
        </is>
      </c>
      <c r="AJ8365" s="33" t="n">
        <v>2088.989340666529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2025-09-08 10:00:00+02:00</t>
        </is>
      </c>
      <c r="AJ8366" s="33" t="n">
        <v>2059.436676401553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2025-09-08 11:00:00+02:00</t>
        </is>
      </c>
      <c r="AJ8367" s="33" t="n">
        <v>2052.196128822862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2025-09-08 12:00:00+02:00</t>
        </is>
      </c>
      <c r="AJ8368" s="33" t="n">
        <v>2045.609236034093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2025-09-08 13:00:00+02:00</t>
        </is>
      </c>
      <c r="AJ8369" s="33" t="n">
        <v>2023.370105676792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2025-09-08 14:00:00+02:00</t>
        </is>
      </c>
      <c r="AJ8370" s="33" t="n">
        <v>1986.076395049755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2025-09-08 15:00:00+02:00</t>
        </is>
      </c>
      <c r="AJ8371" s="33" t="n">
        <v>1970.93991713432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2025-09-08 16:00:00+02:00</t>
        </is>
      </c>
      <c r="AJ8372" s="33" t="n">
        <v>1978.628747778673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2025-09-08 17:00:00+02:00</t>
        </is>
      </c>
      <c r="AJ8373" s="33" t="n">
        <v>2032.077893732866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2025-09-08 18:00:00+02:00</t>
        </is>
      </c>
      <c r="AJ8374" s="33" t="n">
        <v>2232.529304362807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2025-09-08 19:00:00+02:00</t>
        </is>
      </c>
      <c r="AJ8375" s="33" t="n">
        <v>2402.430022392993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2025-09-08 20:00:00+02:00</t>
        </is>
      </c>
      <c r="AJ8376" s="33" t="n">
        <v>2399.272521494991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2025-09-08 21:00:00+02:00</t>
        </is>
      </c>
      <c r="AJ8377" s="33" t="n">
        <v>2111.28797549844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2025-09-08 22:00:00+02:00</t>
        </is>
      </c>
      <c r="AJ8378" s="33" t="n">
        <v>1752.70540960663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2025-09-08 23:00:00+02:00</t>
        </is>
      </c>
      <c r="AJ8379" s="33" t="n">
        <v>1473.885616073183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2025-09-09 00:00:00+02:00</t>
        </is>
      </c>
      <c r="AJ8380" s="33" t="n">
        <v>1314.358574086768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2025-09-09 01:00:00+02:00</t>
        </is>
      </c>
      <c r="AJ8381" s="33" t="n">
        <v>1232.685849442451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2025-09-09 02:00:00+02:00</t>
        </is>
      </c>
      <c r="AJ8382" s="33" t="n">
        <v>1201.952849411568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2025-09-09 03:00:00+02:00</t>
        </is>
      </c>
      <c r="AJ8383" s="33" t="n">
        <v>1195.722770151313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2025-09-09 04:00:00+02:00</t>
        </is>
      </c>
      <c r="AJ8384" s="33" t="n">
        <v>1243.622280594963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2025-09-09 05:00:00+02:00</t>
        </is>
      </c>
      <c r="AJ8385" s="33" t="n">
        <v>1422.281143353424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2025-09-09 06:00:00+02:00</t>
        </is>
      </c>
      <c r="AJ8386" s="33" t="n">
        <v>1696.819548127059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2025-09-09 07:00:00+02:00</t>
        </is>
      </c>
      <c r="AJ8387" s="33" t="n">
        <v>1964.163331826804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2025-09-09 08:00:00+02:00</t>
        </is>
      </c>
      <c r="AJ8388" s="33" t="n">
        <v>2112.023567088994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2025-09-09 09:00:00+02:00</t>
        </is>
      </c>
      <c r="AJ8389" s="33" t="n">
        <v>2144.296476765164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2025-09-09 10:00:00+02:00</t>
        </is>
      </c>
      <c r="AJ8390" s="33" t="n">
        <v>2121.003403849814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2025-09-09 11:00:00+02:00</t>
        </is>
      </c>
      <c r="AJ8391" s="33" t="n">
        <v>2084.092400431165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2025-09-09 12:00:00+02:00</t>
        </is>
      </c>
      <c r="AJ8392" s="33" t="n">
        <v>2044.207413078206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2025-09-09 13:00:00+02:00</t>
        </is>
      </c>
      <c r="AJ8393" s="33" t="n">
        <v>2002.60341737773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2025-09-09 14:00:00+02:00</t>
        </is>
      </c>
      <c r="AJ8394" s="33" t="n">
        <v>1967.16462774745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2025-09-09 15:00:00+02:00</t>
        </is>
      </c>
      <c r="AJ8395" s="33" t="n">
        <v>1959.845695531131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2025-09-09 16:00:00+02:00</t>
        </is>
      </c>
      <c r="AJ8396" s="33" t="n">
        <v>2002.255004257074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2025-09-09 17:00:00+02:00</t>
        </is>
      </c>
      <c r="AJ8397" s="33" t="n">
        <v>2095.981862656054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2025-09-09 18:00:00+02:00</t>
        </is>
      </c>
      <c r="AJ8398" s="33" t="n">
        <v>2326.170868295283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2025-09-09 19:00:00+02:00</t>
        </is>
      </c>
      <c r="AJ8399" s="33" t="n">
        <v>2507.72194924143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2025-09-09 20:00:00+02:00</t>
        </is>
      </c>
      <c r="AJ8400" s="33" t="n">
        <v>2511.22480189828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2025-09-09 21:00:00+02:00</t>
        </is>
      </c>
      <c r="AJ8401" s="33" t="n">
        <v>2166.142662387846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2025-09-09 22:00:00+02:00</t>
        </is>
      </c>
      <c r="AJ8402" s="33" t="n">
        <v>1747.161077783863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2025-09-09 23:00:00+02:00</t>
        </is>
      </c>
      <c r="AJ8403" s="33" t="n">
        <v>1420.136037232862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2025-09-10 00:00:00+02:00</t>
        </is>
      </c>
      <c r="AJ8404" s="33" t="n">
        <v>1288.314614701066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2025-09-10 01:00:00+02:00</t>
        </is>
      </c>
      <c r="AJ8405" s="33" t="n">
        <v>1234.57328417991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2025-09-10 02:00:00+02:00</t>
        </is>
      </c>
      <c r="AJ8406" s="33" t="n">
        <v>1209.095190486309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2025-09-10 03:00:00+02:00</t>
        </is>
      </c>
      <c r="AJ8407" s="33" t="n">
        <v>1226.062965191036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2025-09-10 04:00:00+02:00</t>
        </is>
      </c>
      <c r="AJ8408" s="33" t="n">
        <v>1276.28506184583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2025-09-10 05:00:00+02:00</t>
        </is>
      </c>
      <c r="AJ8409" s="33" t="n">
        <v>1447.960241190583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2025-09-10 06:00:00+02:00</t>
        </is>
      </c>
      <c r="AJ8410" s="33" t="n">
        <v>1671.527905799986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2025-09-10 07:00:00+02:00</t>
        </is>
      </c>
      <c r="AJ8411" s="33" t="n">
        <v>1939.411051250537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2025-09-10 08:00:00+02:00</t>
        </is>
      </c>
      <c r="AJ8412" s="33" t="n">
        <v>2098.415037152101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2025-09-10 09:00:00+02:00</t>
        </is>
      </c>
      <c r="AJ8413" s="33" t="n">
        <v>2166.195511752529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2025-09-10 10:00:00+02:00</t>
        </is>
      </c>
      <c r="AJ8414" s="33" t="n">
        <v>2153.26585592518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2025-09-10 11:00:00+02:00</t>
        </is>
      </c>
      <c r="AJ8415" s="33" t="n">
        <v>2123.257322702171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2025-09-10 12:00:00+02:00</t>
        </is>
      </c>
      <c r="AJ8416" s="33" t="n">
        <v>2078.835653323692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2025-09-10 13:00:00+02:00</t>
        </is>
      </c>
      <c r="AJ8417" s="33" t="n">
        <v>2004.888073909245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2025-09-10 14:00:00+02:00</t>
        </is>
      </c>
      <c r="AJ8418" s="33" t="n">
        <v>1952.501777891324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2025-09-10 15:00:00+02:00</t>
        </is>
      </c>
      <c r="AJ8419" s="33" t="n">
        <v>1926.104858728214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2025-09-10 16:00:00+02:00</t>
        </is>
      </c>
      <c r="AJ8420" s="33" t="n">
        <v>1948.039256647392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2025-09-10 17:00:00+02:00</t>
        </is>
      </c>
      <c r="AJ8421" s="33" t="n">
        <v>2015.44038815792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2025-09-10 18:00:00+02:00</t>
        </is>
      </c>
      <c r="AJ8422" s="33" t="n">
        <v>2269.733031225532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2025-09-10 19:00:00+02:00</t>
        </is>
      </c>
      <c r="AJ8423" s="33" t="n">
        <v>2465.443513973792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2025-09-10 20:00:00+02:00</t>
        </is>
      </c>
      <c r="AJ8424" s="33" t="n">
        <v>2481.190505727948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2025-09-10 21:00:00+02:00</t>
        </is>
      </c>
      <c r="AJ8425" s="33" t="n">
        <v>2147.720058486388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2025-09-10 22:00:00+02:00</t>
        </is>
      </c>
      <c r="AJ8426" s="33" t="n">
        <v>1785.491754713615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2025-09-10 23:00:00+02:00</t>
        </is>
      </c>
      <c r="AJ8427" s="33" t="n">
        <v>1488.473707820765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2025-09-11 00:00:00+02:00</t>
        </is>
      </c>
      <c r="AJ8428" s="33" t="n">
        <v>1345.263114534802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2025-09-11 01:00:00+02:00</t>
        </is>
      </c>
      <c r="AJ8429" s="33" t="n">
        <v>1256.435304310421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2025-09-11 02:00:00+02:00</t>
        </is>
      </c>
      <c r="AJ8430" s="33" t="n">
        <v>1234.471076188364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2025-09-11 03:00:00+02:00</t>
        </is>
      </c>
      <c r="AJ8431" s="33" t="n">
        <v>1241.763374248919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2025-09-11 04:00:00+02:00</t>
        </is>
      </c>
      <c r="AJ8432" s="33" t="n">
        <v>1312.273438269581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2025-09-11 05:00:00+02:00</t>
        </is>
      </c>
      <c r="AJ8433" s="33" t="n">
        <v>1463.826167287776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2025-09-11 06:00:00+02:00</t>
        </is>
      </c>
      <c r="AJ8434" s="33" t="n">
        <v>1686.940323371667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2025-09-11 07:00:00+02:00</t>
        </is>
      </c>
      <c r="AJ8435" s="33" t="n">
        <v>1906.938386829604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2025-09-11 08:00:00+02:00</t>
        </is>
      </c>
      <c r="AJ8436" s="33" t="n">
        <v>2032.546822636028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2025-09-11 09:00:00+02:00</t>
        </is>
      </c>
      <c r="AJ8437" s="33" t="n">
        <v>2055.791513129283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2025-09-11 10:00:00+02:00</t>
        </is>
      </c>
      <c r="AJ8438" s="33" t="n">
        <v>2033.17751219422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2025-09-11 11:00:00+02:00</t>
        </is>
      </c>
      <c r="AJ8439" s="33" t="n">
        <v>2021.246832570105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2025-09-11 12:00:00+02:00</t>
        </is>
      </c>
      <c r="AJ8440" s="33" t="n">
        <v>1993.045473520566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2025-09-11 13:00:00+02:00</t>
        </is>
      </c>
      <c r="AJ8441" s="33" t="n">
        <v>1983.128309987881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2025-09-11 14:00:00+02:00</t>
        </is>
      </c>
      <c r="AJ8442" s="33" t="n">
        <v>1970.650503091588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2025-09-11 15:00:00+02:00</t>
        </is>
      </c>
      <c r="AJ8443" s="33" t="n">
        <v>1982.550785182172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2025-09-11 16:00:00+02:00</t>
        </is>
      </c>
      <c r="AJ8444" s="33" t="n">
        <v>2021.480331256131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2025-09-11 17:00:00+02:00</t>
        </is>
      </c>
      <c r="AJ8445" s="33" t="n">
        <v>2094.366072675356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2025-09-11 18:00:00+02:00</t>
        </is>
      </c>
      <c r="AJ8446" s="33" t="n">
        <v>2352.955548056483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2025-09-11 19:00:00+02:00</t>
        </is>
      </c>
      <c r="AJ8447" s="33" t="n">
        <v>2515.208664199388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2025-09-11 20:00:00+02:00</t>
        </is>
      </c>
      <c r="AJ8448" s="33" t="n">
        <v>2500.062916384808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2025-09-11 21:00:00+02:00</t>
        </is>
      </c>
      <c r="AJ8449" s="33" t="n">
        <v>2142.327814345609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2025-09-11 22:00:00+02:00</t>
        </is>
      </c>
      <c r="AJ8450" s="33" t="n">
        <v>1748.789943328598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2025-09-11 23:00:00+02:00</t>
        </is>
      </c>
      <c r="AJ8451" s="33" t="n">
        <v>1463.050892793495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2025-09-12 00:00:00+02:00</t>
        </is>
      </c>
      <c r="AJ8452" s="33" t="n">
        <v>1281.376286821069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2025-09-12 01:00:00+02:00</t>
        </is>
      </c>
      <c r="AJ8453" s="33" t="n">
        <v>1213.587132213087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2025-09-12 02:00:00+02:00</t>
        </is>
      </c>
      <c r="AJ8454" s="33" t="n">
        <v>1189.591380236225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2025-09-12 03:00:00+02:00</t>
        </is>
      </c>
      <c r="AJ8455" s="33" t="n">
        <v>1240.718904757729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2025-09-12 04:00:00+02:00</t>
        </is>
      </c>
      <c r="AJ8456" s="33" t="n">
        <v>1329.185219171176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2025-09-12 05:00:00+02:00</t>
        </is>
      </c>
      <c r="AJ8457" s="33" t="n">
        <v>1524.316428477721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2025-09-12 06:00:00+02:00</t>
        </is>
      </c>
      <c r="AJ8458" s="33" t="n">
        <v>1764.188864437217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2025-09-12 07:00:00+02:00</t>
        </is>
      </c>
      <c r="AJ8459" s="33" t="n">
        <v>2000.717177368572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2025-09-12 08:00:00+02:00</t>
        </is>
      </c>
      <c r="AJ8460" s="33" t="n">
        <v>2102.94371411385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2025-09-12 09:00:00+02:00</t>
        </is>
      </c>
      <c r="AJ8461" s="33" t="n">
        <v>2086.64429380551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2025-09-12 10:00:00+02:00</t>
        </is>
      </c>
      <c r="AJ8462" s="33" t="n">
        <v>2018.105865348297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2025-09-12 11:00:00+02:00</t>
        </is>
      </c>
      <c r="AJ8463" s="33" t="n">
        <v>1964.289405722402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2025-09-12 12:00:00+02:00</t>
        </is>
      </c>
      <c r="AJ8464" s="33" t="n">
        <v>1931.287570934636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2025-09-12 13:00:00+02:00</t>
        </is>
      </c>
      <c r="AJ8465" s="33" t="n">
        <v>1884.956085278657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2025-09-12 14:00:00+02:00</t>
        </is>
      </c>
      <c r="AJ8466" s="33" t="n">
        <v>1840.720352231559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2025-09-12 15:00:00+02:00</t>
        </is>
      </c>
      <c r="AJ8467" s="33" t="n">
        <v>1815.683194510418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2025-09-12 16:00:00+02:00</t>
        </is>
      </c>
      <c r="AJ8468" s="33" t="n">
        <v>1872.852612839274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2025-09-12 17:00:00+02:00</t>
        </is>
      </c>
      <c r="AJ8469" s="33" t="n">
        <v>2000.133332837282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2025-09-12 18:00:00+02:00</t>
        </is>
      </c>
      <c r="AJ8470" s="33" t="n">
        <v>2320.908946306236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2025-09-12 19:00:00+02:00</t>
        </is>
      </c>
      <c r="AJ8471" s="33" t="n">
        <v>2578.069897125228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2025-09-12 20:00:00+02:00</t>
        </is>
      </c>
      <c r="AJ8472" s="33" t="n">
        <v>2593.399055213645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2025-09-12 21:00:00+02:00</t>
        </is>
      </c>
      <c r="AJ8473" s="33" t="n">
        <v>2242.612814128798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2025-09-12 22:00:00+02:00</t>
        </is>
      </c>
      <c r="AJ8474" s="33" t="n">
        <v>1843.052170786482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2025-09-12 23:00:00+02:00</t>
        </is>
      </c>
      <c r="AJ8475" s="33" t="n">
        <v>1551.450942478585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2025-09-13 00:00:00+02:00</t>
        </is>
      </c>
      <c r="AJ8476" s="33" t="n">
        <v>1326.28008488331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2025-09-13 01:00:00+02:00</t>
        </is>
      </c>
      <c r="AJ8477" s="33" t="n">
        <v>1216.92202807794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2025-09-13 02:00:00+02:00</t>
        </is>
      </c>
      <c r="AJ8478" s="33" t="n">
        <v>1169.612445468827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2025-09-13 03:00:00+02:00</t>
        </is>
      </c>
      <c r="AJ8479" s="33" t="n">
        <v>1178.500121122036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2025-09-13 04:00:00+02:00</t>
        </is>
      </c>
      <c r="AJ8480" s="33" t="n">
        <v>1250.334409834506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2025-09-13 05:00:00+02:00</t>
        </is>
      </c>
      <c r="AJ8481" s="33" t="n">
        <v>1420.124121810304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2025-09-13 06:00:00+02:00</t>
        </is>
      </c>
      <c r="AJ8482" s="33" t="n">
        <v>1612.864361012498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2025-09-13 07:00:00+02:00</t>
        </is>
      </c>
      <c r="AJ8483" s="33" t="n">
        <v>1783.869177238747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2025-09-13 08:00:00+02:00</t>
        </is>
      </c>
      <c r="AJ8484" s="33" t="n">
        <v>1854.047770279612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2025-09-13 09:00:00+02:00</t>
        </is>
      </c>
      <c r="AJ8485" s="33" t="n">
        <v>1853.33167141758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2025-09-13 10:00:00+02:00</t>
        </is>
      </c>
      <c r="AJ8486" s="33" t="n">
        <v>1843.896045170322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2025-09-13 11:00:00+02:00</t>
        </is>
      </c>
      <c r="AJ8487" s="33" t="n">
        <v>1853.033976416928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2025-09-13 12:00:00+02:00</t>
        </is>
      </c>
      <c r="AJ8488" s="33" t="n">
        <v>1857.772418719114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2025-09-13 13:00:00+02:00</t>
        </is>
      </c>
      <c r="AJ8489" s="33" t="n">
        <v>1833.452167515598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2025-09-13 14:00:00+02:00</t>
        </is>
      </c>
      <c r="AJ8490" s="33" t="n">
        <v>1799.580773657954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2025-09-13 15:00:00+02:00</t>
        </is>
      </c>
      <c r="AJ8491" s="33" t="n">
        <v>1802.403480055117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2025-09-13 16:00:00+02:00</t>
        </is>
      </c>
      <c r="AJ8492" s="33" t="n">
        <v>1850.706247376381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2025-09-13 17:00:00+02:00</t>
        </is>
      </c>
      <c r="AJ8493" s="33" t="n">
        <v>1954.865450417683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2025-09-13 18:00:00+02:00</t>
        </is>
      </c>
      <c r="AJ8494" s="33" t="n">
        <v>2235.540496583274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2025-09-13 19:00:00+02:00</t>
        </is>
      </c>
      <c r="AJ8495" s="33" t="n">
        <v>2447.472799258768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2025-09-13 20:00:00+02:00</t>
        </is>
      </c>
      <c r="AJ8496" s="33" t="n">
        <v>2436.421350997367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2025-09-13 21:00:00+02:00</t>
        </is>
      </c>
      <c r="AJ8497" s="33" t="n">
        <v>2091.513168886346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2025-09-13 22:00:00+02:00</t>
        </is>
      </c>
      <c r="AJ8498" s="33" t="n">
        <v>1689.500246251941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2025-09-13 23:00:00+02:00</t>
        </is>
      </c>
      <c r="AJ8499" s="33" t="n">
        <v>1397.918973524625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2025-09-14 00:00:00+02:00</t>
        </is>
      </c>
      <c r="AJ8500" s="33" t="n">
        <v>1185.296839057035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2025-09-14 01:00:00+02:00</t>
        </is>
      </c>
      <c r="AJ8501" s="33" t="n">
        <v>1112.806869347783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2025-09-14 02:00:00+02:00</t>
        </is>
      </c>
      <c r="AJ8502" s="33" t="n">
        <v>1073.972763798221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2025-09-14 03:00:00+02:00</t>
        </is>
      </c>
      <c r="AJ8503" s="33" t="n">
        <v>1068.167154242082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2025-09-14 04:00:00+02:00</t>
        </is>
      </c>
      <c r="AJ8504" s="33" t="n">
        <v>1114.501043411398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2025-09-14 05:00:00+02:00</t>
        </is>
      </c>
      <c r="AJ8505" s="33" t="n">
        <v>1292.690188490288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2025-09-14 06:00:00+02:00</t>
        </is>
      </c>
      <c r="AJ8506" s="33" t="n">
        <v>1540.770765284605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2025-09-14 07:00:00+02:00</t>
        </is>
      </c>
      <c r="AJ8507" s="33" t="n">
        <v>1787.604416473178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2025-09-14 08:00:00+02:00</t>
        </is>
      </c>
      <c r="AJ8508" s="33" t="n">
        <v>1903.385254770965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2025-09-14 09:00:00+02:00</t>
        </is>
      </c>
      <c r="AJ8509" s="33" t="n">
        <v>1924.616990539976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2025-09-14 10:00:00+02:00</t>
        </is>
      </c>
      <c r="AJ8510" s="33" t="n">
        <v>1873.278592205673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2025-09-14 11:00:00+02:00</t>
        </is>
      </c>
      <c r="AJ8511" s="33" t="n">
        <v>1838.765524600286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2025-09-14 12:00:00+02:00</t>
        </is>
      </c>
      <c r="AJ8512" s="33" t="n">
        <v>1801.275235180471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2025-09-14 13:00:00+02:00</t>
        </is>
      </c>
      <c r="AJ8513" s="33" t="n">
        <v>1775.359128272027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2025-09-14 14:00:00+02:00</t>
        </is>
      </c>
      <c r="AJ8514" s="33" t="n">
        <v>1752.70633740409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2025-09-14 15:00:00+02:00</t>
        </is>
      </c>
      <c r="AJ8515" s="33" t="n">
        <v>1764.819928506521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2025-09-14 16:00:00+02:00</t>
        </is>
      </c>
      <c r="AJ8516" s="33" t="n">
        <v>1827.378722007164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2025-09-14 17:00:00+02:00</t>
        </is>
      </c>
      <c r="AJ8517" s="33" t="n">
        <v>1970.339135697268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2025-09-14 18:00:00+02:00</t>
        </is>
      </c>
      <c r="AJ8518" s="33" t="n">
        <v>2232.120415115527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2025-09-14 19:00:00+02:00</t>
        </is>
      </c>
      <c r="AJ8519" s="33" t="n">
        <v>2390.05715992909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2025-09-14 20:00:00+02:00</t>
        </is>
      </c>
      <c r="AJ8520" s="33" t="n">
        <v>2322.889577845889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2025-09-14 21:00:00+02:00</t>
        </is>
      </c>
      <c r="AJ8521" s="33" t="n">
        <v>1968.302840270272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2025-09-14 22:00:00+02:00</t>
        </is>
      </c>
      <c r="AJ8522" s="33" t="n">
        <v>1587.184094829471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2025-09-14 23:00:00+02:00</t>
        </is>
      </c>
      <c r="AJ8523" s="33" t="n">
        <v>1268.364863315577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2025-09-15 00:00:00+02:00</t>
        </is>
      </c>
      <c r="AJ8524" s="33" t="n">
        <v>1042.511596885969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2025-09-15 01:00:00+02:00</t>
        </is>
      </c>
      <c r="AJ8525" s="33" t="n">
        <v>943.6182786966032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2025-09-15 02:00:00+02:00</t>
        </is>
      </c>
      <c r="AJ8526" s="33" t="n">
        <v>926.402852090451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2025-09-15 03:00:00+02:00</t>
        </is>
      </c>
      <c r="AJ8527" s="33" t="n">
        <v>953.0570994833208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2025-09-15 04:00:00+02:00</t>
        </is>
      </c>
      <c r="AJ8528" s="33" t="n">
        <v>1044.028362972829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2025-09-15 05:00:00+02:00</t>
        </is>
      </c>
      <c r="AJ8529" s="33" t="n">
        <v>1265.504940787004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2025-09-15 06:00:00+02:00</t>
        </is>
      </c>
      <c r="AJ8530" s="33" t="n">
        <v>1527.073212298613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2025-09-15 07:00:00+02:00</t>
        </is>
      </c>
      <c r="AJ8531" s="33" t="n">
        <v>1776.882422858317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2025-09-15 08:00:00+02:00</t>
        </is>
      </c>
      <c r="AJ8532" s="33" t="n">
        <v>1865.639861436016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2025-09-15 09:00:00+02:00</t>
        </is>
      </c>
      <c r="AJ8533" s="33" t="n">
        <v>1878.464474318919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2025-09-15 10:00:00+02:00</t>
        </is>
      </c>
      <c r="AJ8534" s="33" t="n">
        <v>1848.015019886784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2025-09-15 11:00:00+02:00</t>
        </is>
      </c>
      <c r="AJ8535" s="33" t="n">
        <v>1835.232281449206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2025-09-15 12:00:00+02:00</t>
        </is>
      </c>
      <c r="AJ8536" s="33" t="n">
        <v>1830.12954686206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2025-09-15 13:00:00+02:00</t>
        </is>
      </c>
      <c r="AJ8537" s="33" t="n">
        <v>1812.800749560885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2025-09-15 14:00:00+02:00</t>
        </is>
      </c>
      <c r="AJ8538" s="33" t="n">
        <v>1794.242094619334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2025-09-15 15:00:00+02:00</t>
        </is>
      </c>
      <c r="AJ8539" s="33" t="n">
        <v>1777.123396231339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2025-09-15 16:00:00+02:00</t>
        </is>
      </c>
      <c r="AJ8540" s="33" t="n">
        <v>1824.951791543666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2025-09-15 17:00:00+02:00</t>
        </is>
      </c>
      <c r="AJ8541" s="33" t="n">
        <v>1937.999981755269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2025-09-15 18:00:00+02:00</t>
        </is>
      </c>
      <c r="AJ8542" s="33" t="n">
        <v>2192.462895111903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2025-09-15 19:00:00+02:00</t>
        </is>
      </c>
      <c r="AJ8543" s="33" t="n">
        <v>2324.450702509821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2025-09-15 20:00:00+02:00</t>
        </is>
      </c>
      <c r="AJ8544" s="33" t="n">
        <v>2257.118091518693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2025-09-15 21:00:00+02:00</t>
        </is>
      </c>
      <c r="AJ8545" s="33" t="n">
        <v>1909.917880129454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2025-09-15 22:00:00+02:00</t>
        </is>
      </c>
      <c r="AJ8546" s="33" t="n">
        <v>1547.94897890624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2025-09-15 23:00:00+02:00</t>
        </is>
      </c>
      <c r="AJ8547" s="33" t="n">
        <v>1264.198569242629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2025-09-16 00:00:00+02:00</t>
        </is>
      </c>
      <c r="AJ8548" s="33" t="n">
        <v>1127.635711278074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2025-09-16 01:00:00+02:00</t>
        </is>
      </c>
      <c r="AJ8549" s="33" t="n">
        <v>1028.089136496919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2025-09-16 02:00:00+02:00</t>
        </is>
      </c>
      <c r="AJ8550" s="33" t="n">
        <v>994.9824566530818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2025-09-16 03:00:00+02:00</t>
        </is>
      </c>
      <c r="AJ8551" s="33" t="n">
        <v>1014.397731546082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2025-09-16 04:00:00+02:00</t>
        </is>
      </c>
      <c r="AJ8552" s="33" t="n">
        <v>1079.212738736462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2025-09-16 05:00:00+02:00</t>
        </is>
      </c>
      <c r="AJ8553" s="33" t="n">
        <v>1266.101178597382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2025-09-16 06:00:00+02:00</t>
        </is>
      </c>
      <c r="AJ8554" s="33" t="n">
        <v>1498.077736171154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2025-09-16 07:00:00+02:00</t>
        </is>
      </c>
      <c r="AJ8555" s="33" t="n">
        <v>1732.15814994629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2025-09-16 08:00:00+02:00</t>
        </is>
      </c>
      <c r="AJ8556" s="33" t="n">
        <v>1823.877294845301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2025-09-16 09:00:00+02:00</t>
        </is>
      </c>
      <c r="AJ8557" s="33" t="n">
        <v>1839.678854297367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2025-09-16 10:00:00+02:00</t>
        </is>
      </c>
      <c r="AJ8558" s="33" t="n">
        <v>1842.480405260524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2025-09-16 11:00:00+02:00</t>
        </is>
      </c>
      <c r="AJ8559" s="33" t="n">
        <v>1865.876532978194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2025-09-16 12:00:00+02:00</t>
        </is>
      </c>
      <c r="AJ8560" s="33" t="n">
        <v>1864.412199773582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2025-09-16 13:00:00+02:00</t>
        </is>
      </c>
      <c r="AJ8561" s="33" t="n">
        <v>1824.061802355276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2025-09-16 14:00:00+02:00</t>
        </is>
      </c>
      <c r="AJ8562" s="33" t="n">
        <v>1780.726072737185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2025-09-16 15:00:00+02:00</t>
        </is>
      </c>
      <c r="AJ8563" s="33" t="n">
        <v>1766.607284118762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2025-09-16 16:00:00+02:00</t>
        </is>
      </c>
      <c r="AJ8564" s="33" t="n">
        <v>1806.52014901113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2025-09-16 17:00:00+02:00</t>
        </is>
      </c>
      <c r="AJ8565" s="33" t="n">
        <v>1908.100950606872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2025-09-16 18:00:00+02:00</t>
        </is>
      </c>
      <c r="AJ8566" s="33" t="n">
        <v>2168.441070016038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2025-09-16 19:00:00+02:00</t>
        </is>
      </c>
      <c r="AJ8567" s="33" t="n">
        <v>2314.725204436253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2025-09-16 20:00:00+02:00</t>
        </is>
      </c>
      <c r="AJ8568" s="33" t="n">
        <v>2274.222842381947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2025-09-16 21:00:00+02:00</t>
        </is>
      </c>
      <c r="AJ8569" s="33" t="n">
        <v>1934.445976142709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2025-09-16 22:00:00+02:00</t>
        </is>
      </c>
      <c r="AJ8570" s="33" t="n">
        <v>1576.5709791485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2025-09-16 23:00:00+02:00</t>
        </is>
      </c>
      <c r="AJ8571" s="33" t="n">
        <v>1292.241014072615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2025-09-17 00:00:00+02:00</t>
        </is>
      </c>
      <c r="AJ8572" s="33" t="n">
        <v>1080.4619856461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2025-09-17 01:00:00+02:00</t>
        </is>
      </c>
      <c r="AJ8573" s="33" t="n">
        <v>989.730479822034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2025-09-17 02:00:00+02:00</t>
        </is>
      </c>
      <c r="AJ8574" s="33" t="n">
        <v>950.2100804551984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2025-09-17 03:00:00+02:00</t>
        </is>
      </c>
      <c r="AJ8575" s="33" t="n">
        <v>976.859986724119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2025-09-17 04:00:00+02:00</t>
        </is>
      </c>
      <c r="AJ8576" s="33" t="n">
        <v>1067.531951917343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2025-09-17 05:00:00+02:00</t>
        </is>
      </c>
      <c r="AJ8577" s="33" t="n">
        <v>1291.198079856794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2025-09-17 06:00:00+02:00</t>
        </is>
      </c>
      <c r="AJ8578" s="33" t="n">
        <v>1540.974673104753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2025-09-17 07:00:00+02:00</t>
        </is>
      </c>
      <c r="AJ8579" s="33" t="n">
        <v>1756.070254845017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2025-09-17 08:00:00+02:00</t>
        </is>
      </c>
      <c r="AJ8580" s="33" t="n">
        <v>1827.64409868944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2025-09-17 09:00:00+02:00</t>
        </is>
      </c>
      <c r="AJ8581" s="33" t="n">
        <v>1834.682806247422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2025-09-17 10:00:00+02:00</t>
        </is>
      </c>
      <c r="AJ8582" s="33" t="n">
        <v>1815.540848152297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2025-09-17 11:00:00+02:00</t>
        </is>
      </c>
      <c r="AJ8583" s="33" t="n">
        <v>1812.273452201703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2025-09-17 12:00:00+02:00</t>
        </is>
      </c>
      <c r="AJ8584" s="33" t="n">
        <v>1792.985990829155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2025-09-17 13:00:00+02:00</t>
        </is>
      </c>
      <c r="AJ8585" s="33" t="n">
        <v>1777.004968020034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2025-09-17 14:00:00+02:00</t>
        </is>
      </c>
      <c r="AJ8586" s="33" t="n">
        <v>1762.829507695466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2025-09-17 15:00:00+02:00</t>
        </is>
      </c>
      <c r="AJ8587" s="33" t="n">
        <v>1791.0520598439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2025-09-17 16:00:00+02:00</t>
        </is>
      </c>
      <c r="AJ8588" s="33" t="n">
        <v>1845.782518800239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2025-09-17 17:00:00+02:00</t>
        </is>
      </c>
      <c r="AJ8589" s="33" t="n">
        <v>1948.228659705796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2025-09-17 18:00:00+02:00</t>
        </is>
      </c>
      <c r="AJ8590" s="33" t="n">
        <v>2219.31129392687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2025-09-17 19:00:00+02:00</t>
        </is>
      </c>
      <c r="AJ8591" s="33" t="n">
        <v>2381.31435579471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2025-09-17 20:00:00+02:00</t>
        </is>
      </c>
      <c r="AJ8592" s="33" t="n">
        <v>2344.474465545749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2025-09-17 21:00:00+02:00</t>
        </is>
      </c>
      <c r="AJ8593" s="33" t="n">
        <v>1981.258309213995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2025-09-17 22:00:00+02:00</t>
        </is>
      </c>
      <c r="AJ8594" s="33" t="n">
        <v>1590.658136329814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2025-09-17 23:00:00+02:00</t>
        </is>
      </c>
      <c r="AJ8595" s="33" t="n">
        <v>1280.264281501833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2025-09-18 00:00:00+02:00</t>
        </is>
      </c>
      <c r="AJ8596" s="33" t="n">
        <v>1128.490502666099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2025-09-18 01:00:00+02:00</t>
        </is>
      </c>
      <c r="AJ8597" s="33" t="n">
        <v>1021.942981590726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2025-09-18 02:00:00+02:00</t>
        </is>
      </c>
      <c r="AJ8598" s="33" t="n">
        <v>983.214184900993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2025-09-18 03:00:00+02:00</t>
        </is>
      </c>
      <c r="AJ8599" s="33" t="n">
        <v>977.2404227024192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2025-09-18 04:00:00+02:00</t>
        </is>
      </c>
      <c r="AJ8600" s="33" t="n">
        <v>1050.950464066326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2025-09-18 05:00:00+02:00</t>
        </is>
      </c>
      <c r="AJ8601" s="33" t="n">
        <v>1227.660709950005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2025-09-18 06:00:00+02:00</t>
        </is>
      </c>
      <c r="AJ8602" s="33" t="n">
        <v>1454.302335346735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2025-09-18 07:00:00+02:00</t>
        </is>
      </c>
      <c r="AJ8603" s="33" t="n">
        <v>1683.075983344038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2025-09-18 08:00:00+02:00</t>
        </is>
      </c>
      <c r="AJ8604" s="33" t="n">
        <v>1786.535184035882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2025-09-18 09:00:00+02:00</t>
        </is>
      </c>
      <c r="AJ8605" s="33" t="n">
        <v>1816.917829153624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2025-09-18 10:00:00+02:00</t>
        </is>
      </c>
      <c r="AJ8606" s="33" t="n">
        <v>1814.180030993486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2025-09-18 11:00:00+02:00</t>
        </is>
      </c>
      <c r="AJ8607" s="33" t="n">
        <v>1843.931977647777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2025-09-18 12:00:00+02:00</t>
        </is>
      </c>
      <c r="AJ8608" s="33" t="n">
        <v>1868.066682576091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2025-09-18 13:00:00+02:00</t>
        </is>
      </c>
      <c r="AJ8609" s="33" t="n">
        <v>1867.360765195072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2025-09-18 14:00:00+02:00</t>
        </is>
      </c>
      <c r="AJ8610" s="33" t="n">
        <v>1850.473705464332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2025-09-18 15:00:00+02:00</t>
        </is>
      </c>
      <c r="AJ8611" s="33" t="n">
        <v>1835.658623710211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2025-09-18 16:00:00+02:00</t>
        </is>
      </c>
      <c r="AJ8612" s="33" t="n">
        <v>1851.32903649929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2025-09-18 17:00:00+02:00</t>
        </is>
      </c>
      <c r="AJ8613" s="33" t="n">
        <v>1946.499872933765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2025-09-18 18:00:00+02:00</t>
        </is>
      </c>
      <c r="AJ8614" s="33" t="n">
        <v>2243.859056516292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2025-09-18 19:00:00+02:00</t>
        </is>
      </c>
      <c r="AJ8615" s="33" t="n">
        <v>2427.585783375129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2025-09-18 20:00:00+02:00</t>
        </is>
      </c>
      <c r="AJ8616" s="33" t="n">
        <v>2360.351308189011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2025-09-18 21:00:00+02:00</t>
        </is>
      </c>
      <c r="AJ8617" s="33" t="n">
        <v>1948.017536562029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2025-09-18 22:00:00+02:00</t>
        </is>
      </c>
      <c r="AJ8618" s="33" t="n">
        <v>1516.574314000542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2025-09-18 23:00:00+02:00</t>
        </is>
      </c>
      <c r="AJ8619" s="33" t="n">
        <v>1214.168603034826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2025-09-19 00:00:00+02:00</t>
        </is>
      </c>
      <c r="AJ8620" s="33" t="n">
        <v>1051.709757092452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2025-09-19 01:00:00+02:00</t>
        </is>
      </c>
      <c r="AJ8621" s="33" t="n">
        <v>984.1116452063272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2025-09-19 02:00:00+02:00</t>
        </is>
      </c>
      <c r="AJ8622" s="33" t="n">
        <v>970.029547679342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2025-09-19 03:00:00+02:00</t>
        </is>
      </c>
      <c r="AJ8623" s="33" t="n">
        <v>994.9127765625962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2025-09-19 04:00:00+02:00</t>
        </is>
      </c>
      <c r="AJ8624" s="33" t="n">
        <v>1097.226052133971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2025-09-19 05:00:00+02:00</t>
        </is>
      </c>
      <c r="AJ8625" s="33" t="n">
        <v>1320.736287791213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2025-09-19 06:00:00+02:00</t>
        </is>
      </c>
      <c r="AJ8626" s="33" t="n">
        <v>1572.573380621905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2025-09-19 07:00:00+02:00</t>
        </is>
      </c>
      <c r="AJ8627" s="33" t="n">
        <v>1810.374222548457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2025-09-19 08:00:00+02:00</t>
        </is>
      </c>
      <c r="AJ8628" s="33" t="n">
        <v>1911.463529566216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2025-09-19 09:00:00+02:00</t>
        </is>
      </c>
      <c r="AJ8629" s="33" t="n">
        <v>1927.754661701356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2025-09-19 10:00:00+02:00</t>
        </is>
      </c>
      <c r="AJ8630" s="33" t="n">
        <v>1900.270679079537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2025-09-19 11:00:00+02:00</t>
        </is>
      </c>
      <c r="AJ8631" s="33" t="n">
        <v>1865.306578266988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2025-09-19 12:00:00+02:00</t>
        </is>
      </c>
      <c r="AJ8632" s="33" t="n">
        <v>1827.383872848213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2025-09-19 13:00:00+02:00</t>
        </is>
      </c>
      <c r="AJ8633" s="33" t="n">
        <v>1775.221316038308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2025-09-19 14:00:00+02:00</t>
        </is>
      </c>
      <c r="AJ8634" s="33" t="n">
        <v>1744.358913841972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2025-09-19 15:00:00+02:00</t>
        </is>
      </c>
      <c r="AJ8635" s="33" t="n">
        <v>1743.038050072909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2025-09-19 16:00:00+02:00</t>
        </is>
      </c>
      <c r="AJ8636" s="33" t="n">
        <v>1772.444107631191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2025-09-19 17:00:00+02:00</t>
        </is>
      </c>
      <c r="AJ8637" s="33" t="n">
        <v>1877.789811916239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2025-09-19 18:00:00+02:00</t>
        </is>
      </c>
      <c r="AJ8638" s="33" t="n">
        <v>2117.017930501994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2025-09-19 19:00:00+02:00</t>
        </is>
      </c>
      <c r="AJ8639" s="33" t="n">
        <v>2278.0581036633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2025-09-19 20:00:00+02:00</t>
        </is>
      </c>
      <c r="AJ8640" s="33" t="n">
        <v>2232.557054085579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2025-09-19 21:00:00+02:00</t>
        </is>
      </c>
      <c r="AJ8641" s="33" t="n">
        <v>1911.569416767772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2025-09-19 22:00:00+02:00</t>
        </is>
      </c>
      <c r="AJ8642" s="33" t="n">
        <v>1584.632259402472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2025-09-19 23:00:00+02:00</t>
        </is>
      </c>
      <c r="AJ8643" s="33" t="n">
        <v>1319.93966397534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2025-09-20 00:00:00+02:00</t>
        </is>
      </c>
      <c r="AJ8644" s="33" t="n">
        <v>1084.012833097595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2025-09-20 01:00:00+02:00</t>
        </is>
      </c>
      <c r="AJ8645" s="33" t="n">
        <v>1000.338955182734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2025-09-20 02:00:00+02:00</t>
        </is>
      </c>
      <c r="AJ8646" s="33" t="n">
        <v>965.5500398833816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2025-09-20 03:00:00+02:00</t>
        </is>
      </c>
      <c r="AJ8647" s="33" t="n">
        <v>977.4903433690782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2025-09-20 04:00:00+02:00</t>
        </is>
      </c>
      <c r="AJ8648" s="33" t="n">
        <v>1049.696546107733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2025-09-20 05:00:00+02:00</t>
        </is>
      </c>
      <c r="AJ8649" s="33" t="n">
        <v>1246.128832373128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2025-09-20 06:00:00+02:00</t>
        </is>
      </c>
      <c r="AJ8650" s="33" t="n">
        <v>1458.998936881457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2025-09-20 07:00:00+02:00</t>
        </is>
      </c>
      <c r="AJ8651" s="33" t="n">
        <v>1646.801716655384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2025-09-20 08:00:00+02:00</t>
        </is>
      </c>
      <c r="AJ8652" s="33" t="n">
        <v>1703.815119856414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2025-09-20 09:00:00+02:00</t>
        </is>
      </c>
      <c r="AJ8653" s="33" t="n">
        <v>1684.284842837946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2025-09-20 10:00:00+02:00</t>
        </is>
      </c>
      <c r="AJ8654" s="33" t="n">
        <v>1634.624702199474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2025-09-20 11:00:00+02:00</t>
        </is>
      </c>
      <c r="AJ8655" s="33" t="n">
        <v>1613.015175022693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2025-09-20 12:00:00+02:00</t>
        </is>
      </c>
      <c r="AJ8656" s="33" t="n">
        <v>1609.34376765828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2025-09-20 13:00:00+02:00</t>
        </is>
      </c>
      <c r="AJ8657" s="33" t="n">
        <v>1595.369546183174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2025-09-20 14:00:00+02:00</t>
        </is>
      </c>
      <c r="AJ8658" s="33" t="n">
        <v>1582.130818958585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2025-09-20 15:00:00+02:00</t>
        </is>
      </c>
      <c r="AJ8659" s="33" t="n">
        <v>1607.260665806932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2025-09-20 16:00:00+02:00</t>
        </is>
      </c>
      <c r="AJ8660" s="33" t="n">
        <v>1691.224978541092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2025-09-20 17:00:00+02:00</t>
        </is>
      </c>
      <c r="AJ8661" s="33" t="n">
        <v>1860.428898423142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2025-09-20 18:00:00+02:00</t>
        </is>
      </c>
      <c r="AJ8662" s="33" t="n">
        <v>2152.02603874929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2025-09-20 19:00:00+02:00</t>
        </is>
      </c>
      <c r="AJ8663" s="33" t="n">
        <v>2320.228563455404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2025-09-20 20:00:00+02:00</t>
        </is>
      </c>
      <c r="AJ8664" s="33" t="n">
        <v>2225.572256189214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2025-09-20 21:00:00+02:00</t>
        </is>
      </c>
      <c r="AJ8665" s="33" t="n">
        <v>1839.490173951426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2025-09-20 22:00:00+02:00</t>
        </is>
      </c>
      <c r="AJ8666" s="33" t="n">
        <v>1447.749914655649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2025-09-20 23:00:00+02:00</t>
        </is>
      </c>
      <c r="AJ8667" s="33" t="n">
        <v>1179.298310493225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2025-09-21 00:00:00+02:00</t>
        </is>
      </c>
      <c r="AJ8668" s="33" t="n">
        <v>1019.608564268568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2025-09-21 01:00:00+02:00</t>
        </is>
      </c>
      <c r="AJ8669" s="33" t="n">
        <v>954.1806688372424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2025-09-21 02:00:00+02:00</t>
        </is>
      </c>
      <c r="AJ8670" s="33" t="n">
        <v>926.6538624924762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2025-09-21 03:00:00+02:00</t>
        </is>
      </c>
      <c r="AJ8671" s="33" t="n">
        <v>938.6056618651452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2025-09-21 04:00:00+02:00</t>
        </is>
      </c>
      <c r="AJ8672" s="33" t="n">
        <v>1005.676308647634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2025-09-21 05:00:00+02:00</t>
        </is>
      </c>
      <c r="AJ8673" s="33" t="n">
        <v>1186.056346939143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2025-09-21 06:00:00+02:00</t>
        </is>
      </c>
      <c r="AJ8674" s="33" t="n">
        <v>1397.248834333955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2025-09-21 07:00:00+02:00</t>
        </is>
      </c>
      <c r="AJ8675" s="33" t="n">
        <v>1599.54223255826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2025-09-21 08:00:00+02:00</t>
        </is>
      </c>
      <c r="AJ8676" s="33" t="n">
        <v>1675.134195929385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2025-09-21 09:00:00+02:00</t>
        </is>
      </c>
      <c r="AJ8677" s="33" t="n">
        <v>1679.878282155035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2025-09-21 10:00:00+02:00</t>
        </is>
      </c>
      <c r="AJ8678" s="33" t="n">
        <v>1629.11544234042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2025-09-21 11:00:00+02:00</t>
        </is>
      </c>
      <c r="AJ8679" s="33" t="n">
        <v>1584.816673846399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2025-09-21 12:00:00+02:00</t>
        </is>
      </c>
      <c r="AJ8680" s="33" t="n">
        <v>1548.012345721185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2025-09-21 13:00:00+02:00</t>
        </is>
      </c>
      <c r="AJ8681" s="33" t="n">
        <v>1515.862283480868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2025-09-21 14:00:00+02:00</t>
        </is>
      </c>
      <c r="AJ8682" s="33" t="n">
        <v>1518.85547875131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2025-09-21 15:00:00+02:00</t>
        </is>
      </c>
      <c r="AJ8683" s="33" t="n">
        <v>1549.978249511454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2025-09-21 16:00:00+02:00</t>
        </is>
      </c>
      <c r="AJ8684" s="33" t="n">
        <v>1633.891633697448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2025-09-21 17:00:00+02:00</t>
        </is>
      </c>
      <c r="AJ8685" s="33" t="n">
        <v>1784.068186085336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2025-09-21 18:00:00+02:00</t>
        </is>
      </c>
      <c r="AJ8686" s="33" t="n">
        <v>2025.783916380407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2025-09-21 19:00:00+02:00</t>
        </is>
      </c>
      <c r="AJ8687" s="33" t="n">
        <v>2155.63733408583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2025-09-21 20:00:00+02:00</t>
        </is>
      </c>
      <c r="AJ8688" s="33" t="n">
        <v>2073.557120759001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2025-09-21 21:00:00+02:00</t>
        </is>
      </c>
      <c r="AJ8689" s="33" t="n">
        <v>1763.453348641098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2025-09-21 22:00:00+02:00</t>
        </is>
      </c>
      <c r="AJ8690" s="33" t="n">
        <v>1457.422005556842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2025-09-21 23:00:00+02:00</t>
        </is>
      </c>
      <c r="AJ8691" s="33" t="n">
        <v>1216.656522011986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2025-09-22 00:00:00+02:00</t>
        </is>
      </c>
      <c r="AJ8692" s="33" t="n">
        <v>1202.05417295508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2025-09-22 01:00:00+02:00</t>
        </is>
      </c>
      <c r="AJ8693" s="33" t="n">
        <v>1087.881648815518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2025-09-22 02:00:00+02:00</t>
        </is>
      </c>
      <c r="AJ8694" s="33" t="n">
        <v>1031.169460943972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2025-09-22 03:00:00+02:00</t>
        </is>
      </c>
      <c r="AJ8695" s="33" t="n">
        <v>1031.504904972645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2025-09-22 04:00:00+02:00</t>
        </is>
      </c>
      <c r="AJ8696" s="33" t="n">
        <v>1092.859907592283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2025-09-22 05:00:00+02:00</t>
        </is>
      </c>
      <c r="AJ8697" s="33" t="n">
        <v>1310.900792072872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2025-09-22 06:00:00+02:00</t>
        </is>
      </c>
      <c r="AJ8698" s="33" t="n">
        <v>1625.511106692766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2025-09-22 07:00:00+02:00</t>
        </is>
      </c>
      <c r="AJ8699" s="33" t="n">
        <v>1927.907802428692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2025-09-22 08:00:00+02:00</t>
        </is>
      </c>
      <c r="AJ8700" s="33" t="n">
        <v>2072.257701732077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2025-09-22 09:00:00+02:00</t>
        </is>
      </c>
      <c r="AJ8701" s="33" t="n">
        <v>2069.88320427037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2025-09-22 10:00:00+02:00</t>
        </is>
      </c>
      <c r="AJ8702" s="33" t="n">
        <v>2018.957104243276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2025-09-22 11:00:00+02:00</t>
        </is>
      </c>
      <c r="AJ8703" s="33" t="n">
        <v>1955.383567581349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2025-09-22 12:00:00+02:00</t>
        </is>
      </c>
      <c r="AJ8704" s="33" t="n">
        <v>1901.644170546102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2025-09-22 13:00:00+02:00</t>
        </is>
      </c>
      <c r="AJ8705" s="33" t="n">
        <v>1838.199080309283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2025-09-22 14:00:00+02:00</t>
        </is>
      </c>
      <c r="AJ8706" s="33" t="n">
        <v>1786.61811647433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2025-09-22 15:00:00+02:00</t>
        </is>
      </c>
      <c r="AJ8707" s="33" t="n">
        <v>1759.034474188199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2025-09-22 16:00:00+02:00</t>
        </is>
      </c>
      <c r="AJ8708" s="33" t="n">
        <v>1794.130482335955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2025-09-22 17:00:00+02:00</t>
        </is>
      </c>
      <c r="AJ8709" s="33" t="n">
        <v>1948.583942122289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2025-09-22 18:00:00+02:00</t>
        </is>
      </c>
      <c r="AJ8710" s="33" t="n">
        <v>2258.270031049763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2025-09-22 19:00:00+02:00</t>
        </is>
      </c>
      <c r="AJ8711" s="33" t="n">
        <v>2438.050421692195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2025-09-22 20:00:00+02:00</t>
        </is>
      </c>
      <c r="AJ8712" s="33" t="n">
        <v>2339.09476057089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2025-09-22 21:00:00+02:00</t>
        </is>
      </c>
      <c r="AJ8713" s="33" t="n">
        <v>1936.500365247838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2025-09-22 22:00:00+02:00</t>
        </is>
      </c>
      <c r="AJ8714" s="33" t="n">
        <v>1553.721544864407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2025-09-22 23:00:00+02:00</t>
        </is>
      </c>
      <c r="AJ8715" s="33" t="n">
        <v>1261.735574655511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2025-09-23 00:00:00+02:00</t>
        </is>
      </c>
      <c r="AJ8716" s="33" t="n">
        <v>1137.821496148354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2025-09-23 01:00:00+02:00</t>
        </is>
      </c>
      <c r="AJ8717" s="33" t="n">
        <v>1047.189823121945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2025-09-23 02:00:00+02:00</t>
        </is>
      </c>
      <c r="AJ8718" s="33" t="n">
        <v>1022.667353170085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2025-09-23 03:00:00+02:00</t>
        </is>
      </c>
      <c r="AJ8719" s="33" t="n">
        <v>1022.855187854848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2025-09-23 04:00:00+02:00</t>
        </is>
      </c>
      <c r="AJ8720" s="33" t="n">
        <v>1106.728942927932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2025-09-23 05:00:00+02:00</t>
        </is>
      </c>
      <c r="AJ8721" s="33" t="n">
        <v>1349.625930338276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2025-09-23 06:00:00+02:00</t>
        </is>
      </c>
      <c r="AJ8722" s="33" t="n">
        <v>1659.066958424891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2025-09-23 07:00:00+02:00</t>
        </is>
      </c>
      <c r="AJ8723" s="33" t="n">
        <v>1948.661719681131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2025-09-23 08:00:00+02:00</t>
        </is>
      </c>
      <c r="AJ8724" s="33" t="n">
        <v>2082.119454612533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2025-09-23 09:00:00+02:00</t>
        </is>
      </c>
      <c r="AJ8725" s="33" t="n">
        <v>2062.872406401351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2025-09-23 10:00:00+02:00</t>
        </is>
      </c>
      <c r="AJ8726" s="33" t="n">
        <v>1960.578591982941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2025-09-23 11:00:00+02:00</t>
        </is>
      </c>
      <c r="AJ8727" s="33" t="n">
        <v>1885.750727919521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2025-09-23 12:00:00+02:00</t>
        </is>
      </c>
      <c r="AJ8728" s="33" t="n">
        <v>1863.457517498667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2025-09-23 13:00:00+02:00</t>
        </is>
      </c>
      <c r="AJ8729" s="33" t="n">
        <v>1854.282495676364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2025-09-23 14:00:00+02:00</t>
        </is>
      </c>
      <c r="AJ8730" s="33" t="n">
        <v>1816.775244581186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2025-09-23 15:00:00+02:00</t>
        </is>
      </c>
      <c r="AJ8731" s="33" t="n">
        <v>1786.657411408437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2025-09-23 16:00:00+02:00</t>
        </is>
      </c>
      <c r="AJ8732" s="33" t="n">
        <v>1825.842551336424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2025-09-23 17:00:00+02:00</t>
        </is>
      </c>
      <c r="AJ8733" s="33" t="n">
        <v>2016.297717509689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2025-09-23 18:00:00+02:00</t>
        </is>
      </c>
      <c r="AJ8734" s="33" t="n">
        <v>2355.437618097131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2025-09-23 19:00:00+02:00</t>
        </is>
      </c>
      <c r="AJ8735" s="33" t="n">
        <v>2553.363051505065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2025-09-23 20:00:00+02:00</t>
        </is>
      </c>
      <c r="AJ8736" s="33" t="n">
        <v>2452.164442903459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2025-09-23 21:00:00+02:00</t>
        </is>
      </c>
      <c r="AJ8737" s="33" t="n">
        <v>2020.995639263973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2025-09-23 22:00:00+02:00</t>
        </is>
      </c>
      <c r="AJ8738" s="33" t="n">
        <v>1596.353231896364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2025-09-23 23:00:00+02:00</t>
        </is>
      </c>
      <c r="AJ8739" s="33" t="n">
        <v>1297.5328959998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2025-09-24 00:00:00+02:00</t>
        </is>
      </c>
      <c r="AJ8740" s="33" t="n">
        <v>1161.910007162762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2025-09-24 01:00:00+02:00</t>
        </is>
      </c>
      <c r="AJ8741" s="33" t="n">
        <v>1093.328778767116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2025-09-24 02:00:00+02:00</t>
        </is>
      </c>
      <c r="AJ8742" s="33" t="n">
        <v>1053.104007003353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2025-09-24 03:00:00+02:00</t>
        </is>
      </c>
      <c r="AJ8743" s="33" t="n">
        <v>1056.754030184648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2025-09-24 04:00:00+02:00</t>
        </is>
      </c>
      <c r="AJ8744" s="33" t="n">
        <v>1113.977963162682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2025-09-24 05:00:00+02:00</t>
        </is>
      </c>
      <c r="AJ8745" s="33" t="n">
        <v>1334.158435908087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2025-09-24 06:00:00+02:00</t>
        </is>
      </c>
      <c r="AJ8746" s="33" t="n">
        <v>1621.55187846986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2025-09-24 07:00:00+02:00</t>
        </is>
      </c>
      <c r="AJ8747" s="33" t="n">
        <v>1900.861000577366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2025-09-24 08:00:00+02:00</t>
        </is>
      </c>
      <c r="AJ8748" s="33" t="n">
        <v>2020.305085292346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2025-09-24 09:00:00+02:00</t>
        </is>
      </c>
      <c r="AJ8749" s="33" t="n">
        <v>2034.986020181126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2025-09-24 10:00:00+02:00</t>
        </is>
      </c>
      <c r="AJ8750" s="33" t="n">
        <v>1995.541016451421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2025-09-24 11:00:00+02:00</t>
        </is>
      </c>
      <c r="AJ8751" s="33" t="n">
        <v>1951.760682915566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2025-09-24 12:00:00+02:00</t>
        </is>
      </c>
      <c r="AJ8752" s="33" t="n">
        <v>1912.791464925314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2025-09-24 13:00:00+02:00</t>
        </is>
      </c>
      <c r="AJ8753" s="33" t="n">
        <v>1880.66949899585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2025-09-24 14:00:00+02:00</t>
        </is>
      </c>
      <c r="AJ8754" s="33" t="n">
        <v>1845.06590455662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2025-09-24 15:00:00+02:00</t>
        </is>
      </c>
      <c r="AJ8755" s="33" t="n">
        <v>1825.479051381697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2025-09-24 16:00:00+02:00</t>
        </is>
      </c>
      <c r="AJ8756" s="33" t="n">
        <v>1876.81915205966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2025-09-24 17:00:00+02:00</t>
        </is>
      </c>
      <c r="AJ8757" s="33" t="n">
        <v>2059.186498113914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2025-09-24 18:00:00+02:00</t>
        </is>
      </c>
      <c r="AJ8758" s="33" t="n">
        <v>2364.213985696515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2025-09-24 19:00:00+02:00</t>
        </is>
      </c>
      <c r="AJ8759" s="33" t="n">
        <v>2518.818494294536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2025-09-24 20:00:00+02:00</t>
        </is>
      </c>
      <c r="AJ8760" s="33" t="n">
        <v>2391.576347744204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2025-09-24 21:00:00+02:00</t>
        </is>
      </c>
      <c r="AJ8761" s="33" t="n">
        <v>1970.269584877632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2025-09-24 22:00:00+02:00</t>
        </is>
      </c>
      <c r="AJ8762" s="33" t="n">
        <v>1555.965382527438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2025-09-24 23:00:00+02:00</t>
        </is>
      </c>
      <c r="AJ8763" s="33" t="n">
        <v>1280.493136788173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2025-09-25 00:00:00+02:00</t>
        </is>
      </c>
      <c r="AJ8764" s="33" t="n">
        <v>1140.397950276771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2025-09-25 01:00:00+02:00</t>
        </is>
      </c>
      <c r="AJ8765" s="33" t="n">
        <v>1089.096007061184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2025-09-25 02:00:00+02:00</t>
        </is>
      </c>
      <c r="AJ8766" s="33" t="n">
        <v>1052.789394333361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2025-09-25 03:00:00+02:00</t>
        </is>
      </c>
      <c r="AJ8767" s="33" t="n">
        <v>1061.276706674989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2025-09-25 04:00:00+02:00</t>
        </is>
      </c>
      <c r="AJ8768" s="33" t="n">
        <v>1140.080943420068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2025-09-25 05:00:00+02:00</t>
        </is>
      </c>
      <c r="AJ8769" s="33" t="n">
        <v>1353.763539896303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2025-09-25 06:00:00+02:00</t>
        </is>
      </c>
      <c r="AJ8770" s="33" t="n">
        <v>1641.941418940765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2025-09-25 07:00:00+02:00</t>
        </is>
      </c>
      <c r="AJ8771" s="33" t="n">
        <v>1912.188356151209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2025-09-25 08:00:00+02:00</t>
        </is>
      </c>
      <c r="AJ8772" s="33" t="n">
        <v>2052.331122344684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2025-09-25 09:00:00+02:00</t>
        </is>
      </c>
      <c r="AJ8773" s="33" t="n">
        <v>2055.580558322629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2025-09-25 10:00:00+02:00</t>
        </is>
      </c>
      <c r="AJ8774" s="33" t="n">
        <v>1999.222856183346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2025-09-25 11:00:00+02:00</t>
        </is>
      </c>
      <c r="AJ8775" s="33" t="n">
        <v>1950.207005192697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2025-09-25 12:00:00+02:00</t>
        </is>
      </c>
      <c r="AJ8776" s="33" t="n">
        <v>1922.457343741884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2025-09-25 13:00:00+02:00</t>
        </is>
      </c>
      <c r="AJ8777" s="33" t="n">
        <v>1885.357118758335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2025-09-25 14:00:00+02:00</t>
        </is>
      </c>
      <c r="AJ8778" s="33" t="n">
        <v>1820.06631547435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2025-09-25 15:00:00+02:00</t>
        </is>
      </c>
      <c r="AJ8779" s="33" t="n">
        <v>1785.098601888916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2025-09-25 16:00:00+02:00</t>
        </is>
      </c>
      <c r="AJ8780" s="33" t="n">
        <v>1842.075247012752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2025-09-25 17:00:00+02:00</t>
        </is>
      </c>
      <c r="AJ8781" s="33" t="n">
        <v>2041.788014909817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2025-09-25 18:00:00+02:00</t>
        </is>
      </c>
      <c r="AJ8782" s="33" t="n">
        <v>2372.436624491089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2025-09-25 19:00:00+02:00</t>
        </is>
      </c>
      <c r="AJ8783" s="33" t="n">
        <v>2508.147311600473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2025-09-25 20:00:00+02:00</t>
        </is>
      </c>
      <c r="AJ8784" s="33" t="n">
        <v>2372.371501157308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2025-09-25 21:00:00+02:00</t>
        </is>
      </c>
      <c r="AJ8785" s="33" t="n">
        <v>1958.513797286009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2025-09-25 22:00:00+02:00</t>
        </is>
      </c>
      <c r="AJ8786" s="33" t="n">
        <v>1603.307827555014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2025-09-25 23:00:00+02:00</t>
        </is>
      </c>
      <c r="AJ8787" s="33" t="n">
        <v>1331.912618929635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2025-09-26 00:00:00+02:00</t>
        </is>
      </c>
      <c r="AJ8788" s="33" t="n">
        <v>1198.391706532102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2025-09-26 01:00:00+02:00</t>
        </is>
      </c>
      <c r="AJ8789" s="33" t="n">
        <v>1104.707371920316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2025-09-26 02:00:00+02:00</t>
        </is>
      </c>
      <c r="AJ8790" s="33" t="n">
        <v>1074.658903916272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2025-09-26 03:00:00+02:00</t>
        </is>
      </c>
      <c r="AJ8791" s="33" t="n">
        <v>1078.71256489363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2025-09-26 04:00:00+02:00</t>
        </is>
      </c>
      <c r="AJ8792" s="33" t="n">
        <v>1137.062777351851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2025-09-26 05:00:00+02:00</t>
        </is>
      </c>
      <c r="AJ8793" s="33" t="n">
        <v>1335.360006252586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2025-09-26 06:00:00+02:00</t>
        </is>
      </c>
      <c r="AJ8794" s="33" t="n">
        <v>1576.691368134326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2025-09-26 07:00:00+02:00</t>
        </is>
      </c>
      <c r="AJ8795" s="33" t="n">
        <v>1818.562735864877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2025-09-26 08:00:00+02:00</t>
        </is>
      </c>
      <c r="AJ8796" s="33" t="n">
        <v>1927.442918593104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2025-09-26 09:00:00+02:00</t>
        </is>
      </c>
      <c r="AJ8797" s="33" t="n">
        <v>1975.261993403779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2025-09-26 10:00:00+02:00</t>
        </is>
      </c>
      <c r="AJ8798" s="33" t="n">
        <v>1958.046774027588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2025-09-26 11:00:00+02:00</t>
        </is>
      </c>
      <c r="AJ8799" s="33" t="n">
        <v>1942.44742828697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2025-09-26 12:00:00+02:00</t>
        </is>
      </c>
      <c r="AJ8800" s="33" t="n">
        <v>1895.969510361356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2025-09-26 13:00:00+02:00</t>
        </is>
      </c>
      <c r="AJ8801" s="33" t="n">
        <v>1866.723758592165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2025-09-26 14:00:00+02:00</t>
        </is>
      </c>
      <c r="AJ8802" s="33" t="n">
        <v>1831.698004370146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2025-09-26 15:00:00+02:00</t>
        </is>
      </c>
      <c r="AJ8803" s="33" t="n">
        <v>1824.292166988472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2025-09-26 16:00:00+02:00</t>
        </is>
      </c>
      <c r="AJ8804" s="33" t="n">
        <v>1867.515918159806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2025-09-26 17:00:00+02:00</t>
        </is>
      </c>
      <c r="AJ8805" s="33" t="n">
        <v>2044.536418013794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2025-09-26 18:00:00+02:00</t>
        </is>
      </c>
      <c r="AJ8806" s="33" t="n">
        <v>2373.529049908054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2025-09-26 19:00:00+02:00</t>
        </is>
      </c>
      <c r="AJ8807" s="33" t="n">
        <v>2540.152707793597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2025-09-26 20:00:00+02:00</t>
        </is>
      </c>
      <c r="AJ8808" s="33" t="n">
        <v>2428.176897711692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2025-09-26 21:00:00+02:00</t>
        </is>
      </c>
      <c r="AJ8809" s="33" t="n">
        <v>2037.887432572506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2025-09-26 22:00:00+02:00</t>
        </is>
      </c>
      <c r="AJ8810" s="33" t="n">
        <v>1656.480039722362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2025-09-26 23:00:00+02:00</t>
        </is>
      </c>
      <c r="AJ8811" s="33" t="n">
        <v>1370.993199833474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2025-09-27 00:00:00+02:00</t>
        </is>
      </c>
      <c r="AJ8812" s="33" t="n">
        <v>1163.992467892166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2025-09-27 01:00:00+02:00</t>
        </is>
      </c>
      <c r="AJ8813" s="33" t="n">
        <v>1105.96537185912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2025-09-27 02:00:00+02:00</t>
        </is>
      </c>
      <c r="AJ8814" s="33" t="n">
        <v>1110.834650179989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2025-09-27 03:00:00+02:00</t>
        </is>
      </c>
      <c r="AJ8815" s="33" t="n">
        <v>1113.270484702201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2025-09-27 04:00:00+02:00</t>
        </is>
      </c>
      <c r="AJ8816" s="33" t="n">
        <v>1186.796902619173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2025-09-27 05:00:00+02:00</t>
        </is>
      </c>
      <c r="AJ8817" s="33" t="n">
        <v>1378.647409390784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2025-09-27 06:00:00+02:00</t>
        </is>
      </c>
      <c r="AJ8818" s="33" t="n">
        <v>1621.059845818056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2025-09-27 07:00:00+02:00</t>
        </is>
      </c>
      <c r="AJ8819" s="33" t="n">
        <v>1832.624591113978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2025-09-27 08:00:00+02:00</t>
        </is>
      </c>
      <c r="AJ8820" s="33" t="n">
        <v>1877.399110619285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2025-09-27 09:00:00+02:00</t>
        </is>
      </c>
      <c r="AJ8821" s="33" t="n">
        <v>1814.603501288879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2025-09-27 10:00:00+02:00</t>
        </is>
      </c>
      <c r="AJ8822" s="33" t="n">
        <v>1730.641969346894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2025-09-27 11:00:00+02:00</t>
        </is>
      </c>
      <c r="AJ8823" s="33" t="n">
        <v>1675.393881600246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2025-09-27 12:00:00+02:00</t>
        </is>
      </c>
      <c r="AJ8824" s="33" t="n">
        <v>1650.139702426156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2025-09-27 13:00:00+02:00</t>
        </is>
      </c>
      <c r="AJ8825" s="33" t="n">
        <v>1612.690104340452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2025-09-27 14:00:00+02:00</t>
        </is>
      </c>
      <c r="AJ8826" s="33" t="n">
        <v>1563.794711791503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2025-09-27 15:00:00+02:00</t>
        </is>
      </c>
      <c r="AJ8827" s="33" t="n">
        <v>1556.063575116877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2025-09-27 16:00:00+02:00</t>
        </is>
      </c>
      <c r="AJ8828" s="33" t="n">
        <v>1654.027508304852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2025-09-27 17:00:00+02:00</t>
        </is>
      </c>
      <c r="AJ8829" s="33" t="n">
        <v>1906.237383603401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2025-09-27 18:00:00+02:00</t>
        </is>
      </c>
      <c r="AJ8830" s="33" t="n">
        <v>2260.248552915218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2025-09-27 19:00:00+02:00</t>
        </is>
      </c>
      <c r="AJ8831" s="33" t="n">
        <v>2448.832390376182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2025-09-27 20:00:00+02:00</t>
        </is>
      </c>
      <c r="AJ8832" s="33" t="n">
        <v>2351.884552955974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2025-09-27 21:00:00+02:00</t>
        </is>
      </c>
      <c r="AJ8833" s="33" t="n">
        <v>1977.606438364739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2025-09-27 22:00:00+02:00</t>
        </is>
      </c>
      <c r="AJ8834" s="33" t="n">
        <v>1595.428318500149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2025-09-27 23:00:00+02:00</t>
        </is>
      </c>
      <c r="AJ8835" s="33" t="n">
        <v>1320.635011667487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2025-09-28 00:00:00+02:00</t>
        </is>
      </c>
      <c r="AJ8836" s="33" t="n">
        <v>1127.78037768763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2025-09-28 01:00:00+02:00</t>
        </is>
      </c>
      <c r="AJ8837" s="33" t="n">
        <v>1085.264784574315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2025-09-28 02:00:00+02:00</t>
        </is>
      </c>
      <c r="AJ8838" s="33" t="n">
        <v>1079.124018213698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2025-09-28 03:00:00+02:00</t>
        </is>
      </c>
      <c r="AJ8839" s="33" t="n">
        <v>1107.635350081641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2025-09-28 04:00:00+02:00</t>
        </is>
      </c>
      <c r="AJ8840" s="33" t="n">
        <v>1174.179001484701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2025-09-28 05:00:00+02:00</t>
        </is>
      </c>
      <c r="AJ8841" s="33" t="n">
        <v>1335.076495191566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2025-09-28 06:00:00+02:00</t>
        </is>
      </c>
      <c r="AJ8842" s="33" t="n">
        <v>1553.626537805381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2025-09-28 07:00:00+02:00</t>
        </is>
      </c>
      <c r="AJ8843" s="33" t="n">
        <v>1747.600608719016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2025-09-28 08:00:00+02:00</t>
        </is>
      </c>
      <c r="AJ8844" s="33" t="n">
        <v>1833.952297332759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2025-09-28 09:00:00+02:00</t>
        </is>
      </c>
      <c r="AJ8845" s="33" t="n">
        <v>1813.569352028711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2025-09-28 10:00:00+02:00</t>
        </is>
      </c>
      <c r="AJ8846" s="33" t="n">
        <v>1764.911624140342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2025-09-28 11:00:00+02:00</t>
        </is>
      </c>
      <c r="AJ8847" s="33" t="n">
        <v>1716.375999145567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2025-09-28 12:00:00+02:00</t>
        </is>
      </c>
      <c r="AJ8848" s="33" t="n">
        <v>1666.633166965275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2025-09-28 13:00:00+02:00</t>
        </is>
      </c>
      <c r="AJ8849" s="33" t="n">
        <v>1620.502256980977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2025-09-28 14:00:00+02:00</t>
        </is>
      </c>
      <c r="AJ8850" s="33" t="n">
        <v>1580.920121165835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2025-09-28 15:00:00+02:00</t>
        </is>
      </c>
      <c r="AJ8851" s="33" t="n">
        <v>1576.229404506532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2025-09-28 16:00:00+02:00</t>
        </is>
      </c>
      <c r="AJ8852" s="33" t="n">
        <v>1610.939585394786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2025-09-28 17:00:00+02:00</t>
        </is>
      </c>
      <c r="AJ8853" s="33" t="n">
        <v>1817.058052547204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2025-09-28 18:00:00+02:00</t>
        </is>
      </c>
      <c r="AJ8854" s="33" t="n">
        <v>2132.03222724103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2025-09-28 19:00:00+02:00</t>
        </is>
      </c>
      <c r="AJ8855" s="33" t="n">
        <v>2299.144020955357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2025-09-28 20:00:00+02:00</t>
        </is>
      </c>
      <c r="AJ8856" s="33" t="n">
        <v>2167.557227625976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2025-09-28 21:00:00+02:00</t>
        </is>
      </c>
      <c r="AJ8857" s="33" t="n">
        <v>1771.555354757698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2025-09-28 22:00:00+02:00</t>
        </is>
      </c>
      <c r="AJ8858" s="33" t="n">
        <v>1425.191541368092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2025-09-28 23:00:00+02:00</t>
        </is>
      </c>
      <c r="AJ8859" s="33" t="n">
        <v>1179.839571308545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2025-09-29 00:00:00+02:00</t>
        </is>
      </c>
      <c r="AJ8860" s="33" t="n">
        <v>996.0414899805722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2025-09-29 01:00:00+02:00</t>
        </is>
      </c>
      <c r="AJ8861" s="33" t="n">
        <v>928.0272488184582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2025-09-29 02:00:00+02:00</t>
        </is>
      </c>
      <c r="AJ8862" s="33" t="n">
        <v>894.8709255410096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2025-09-29 03:00:00+02:00</t>
        </is>
      </c>
      <c r="AJ8863" s="33" t="n">
        <v>918.716538851272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2025-09-29 04:00:00+02:00</t>
        </is>
      </c>
      <c r="AJ8864" s="33" t="n">
        <v>1016.376164873862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2025-09-29 05:00:00+02:00</t>
        </is>
      </c>
      <c r="AJ8865" s="33" t="n">
        <v>1244.817635419092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2025-09-29 06:00:00+02:00</t>
        </is>
      </c>
      <c r="AJ8866" s="33" t="n">
        <v>1516.11874399383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2025-09-29 07:00:00+02:00</t>
        </is>
      </c>
      <c r="AJ8867" s="33" t="n">
        <v>1738.899871644483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2025-09-29 08:00:00+02:00</t>
        </is>
      </c>
      <c r="AJ8868" s="33" t="n">
        <v>1800.48145240028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2025-09-29 09:00:00+02:00</t>
        </is>
      </c>
      <c r="AJ8869" s="33" t="n">
        <v>1745.900278459939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2025-09-29 10:00:00+02:00</t>
        </is>
      </c>
      <c r="AJ8870" s="33" t="n">
        <v>1667.159412623146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2025-09-29 11:00:00+02:00</t>
        </is>
      </c>
      <c r="AJ8871" s="33" t="n">
        <v>1600.760013279611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2025-09-29 12:00:00+02:00</t>
        </is>
      </c>
      <c r="AJ8872" s="33" t="n">
        <v>1571.383388617378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2025-09-29 13:00:00+02:00</t>
        </is>
      </c>
      <c r="AJ8873" s="33" t="n">
        <v>1554.671298970961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2025-09-29 14:00:00+02:00</t>
        </is>
      </c>
      <c r="AJ8874" s="33" t="n">
        <v>1548.542947726922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2025-09-29 15:00:00+02:00</t>
        </is>
      </c>
      <c r="AJ8875" s="33" t="n">
        <v>1541.398991675922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2025-09-29 16:00:00+02:00</t>
        </is>
      </c>
      <c r="AJ8876" s="33" t="n">
        <v>1594.601192871752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2025-09-29 17:00:00+02:00</t>
        </is>
      </c>
      <c r="AJ8877" s="33" t="n">
        <v>1805.395262208888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2025-09-29 18:00:00+02:00</t>
        </is>
      </c>
      <c r="AJ8878" s="33" t="n">
        <v>2136.894568577375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2025-09-29 19:00:00+02:00</t>
        </is>
      </c>
      <c r="AJ8879" s="33" t="n">
        <v>2278.846420579443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2025-09-29 20:00:00+02:00</t>
        </is>
      </c>
      <c r="AJ8880" s="33" t="n">
        <v>2108.345309719926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2025-09-29 21:00:00+02:00</t>
        </is>
      </c>
      <c r="AJ8881" s="33" t="n">
        <v>1710.788109126081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2025-09-29 22:00:00+02:00</t>
        </is>
      </c>
      <c r="AJ8882" s="33" t="n">
        <v>1371.628702872991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2025-09-29 23:00:00+02:00</t>
        </is>
      </c>
      <c r="AJ8883" s="33" t="n">
        <v>1127.619661345487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2025-09-30 00:00:00+02:00</t>
        </is>
      </c>
      <c r="AJ8884" s="33" t="n">
        <v>984.1454382938076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2025-09-30 01:00:00+02:00</t>
        </is>
      </c>
      <c r="AJ8885" s="33" t="n">
        <v>905.878113208296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2025-09-30 02:00:00+02:00</t>
        </is>
      </c>
      <c r="AJ8886" s="33" t="n">
        <v>898.2619497648772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2025-09-30 03:00:00+02:00</t>
        </is>
      </c>
      <c r="AJ8887" s="33" t="n">
        <v>938.8039386329284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2025-09-30 04:00:00+02:00</t>
        </is>
      </c>
      <c r="AJ8888" s="33" t="n">
        <v>1016.767826715538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2025-09-30 05:00:00+02:00</t>
        </is>
      </c>
      <c r="AJ8889" s="33" t="n">
        <v>1191.998691745454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2025-09-30 06:00:00+02:00</t>
        </is>
      </c>
      <c r="AJ8890" s="33" t="n">
        <v>1400.539844359542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2025-09-30 07:00:00+02:00</t>
        </is>
      </c>
      <c r="AJ8891" s="33" t="n">
        <v>1614.929604953631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2025-09-30 08:00:00+02:00</t>
        </is>
      </c>
      <c r="AJ8892" s="33" t="n">
        <v>1724.688721053349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2025-09-30 09:00:00+02:00</t>
        </is>
      </c>
      <c r="AJ8893" s="33" t="n">
        <v>1765.218577009145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2025-09-30 10:00:00+02:00</t>
        </is>
      </c>
      <c r="AJ8894" s="33" t="n">
        <v>1755.546697674602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2025-09-30 11:00:00+02:00</t>
        </is>
      </c>
      <c r="AJ8895" s="33" t="n">
        <v>1725.107645740754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2025-09-30 12:00:00+02:00</t>
        </is>
      </c>
      <c r="AJ8896" s="33" t="n">
        <v>1691.396344292877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2025-09-30 13:00:00+02:00</t>
        </is>
      </c>
      <c r="AJ8897" s="33" t="n">
        <v>1649.788858294598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2025-09-30 14:00:00+02:00</t>
        </is>
      </c>
      <c r="AJ8898" s="33" t="n">
        <v>1621.422174278558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2025-09-30 15:00:00+02:00</t>
        </is>
      </c>
      <c r="AJ8899" s="33" t="n">
        <v>1606.391636443302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2025-09-30 16:00:00+02:00</t>
        </is>
      </c>
      <c r="AJ8900" s="33" t="n">
        <v>1623.222217830997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2025-09-30 17:00:00+02:00</t>
        </is>
      </c>
      <c r="AJ8901" s="33" t="n">
        <v>1778.69325803102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2025-09-30 18:00:00+02:00</t>
        </is>
      </c>
      <c r="AJ8902" s="33" t="n">
        <v>2015.279265428076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2025-09-30 19:00:00+02:00</t>
        </is>
      </c>
      <c r="AJ8903" s="33" t="n">
        <v>2150.683324474946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2025-09-30 20:00:00+02:00</t>
        </is>
      </c>
      <c r="AJ8904" s="33" t="n">
        <v>2048.726686097824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2025-09-30 21:00:00+02:00</t>
        </is>
      </c>
      <c r="AJ8905" s="33" t="n">
        <v>1732.581525689033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2025-09-30 22:00:00+02:00</t>
        </is>
      </c>
      <c r="AJ8906" s="33" t="n">
        <v>1393.632731832925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2025-09-30 23:00:00+02:00</t>
        </is>
      </c>
      <c r="AJ8907" s="33" t="n">
        <v>1116.257372352633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2025-10-01 00:00:00+02:00</t>
        </is>
      </c>
      <c r="AJ8908" s="33" t="n">
        <v>957.318924360368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2025-10-01 01:00:00+02:00</t>
        </is>
      </c>
      <c r="AJ8909" s="33" t="n">
        <v>888.5913142813872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2025-10-01 02:00:00+02:00</t>
        </is>
      </c>
      <c r="AJ8910" s="33" t="n">
        <v>872.1453464998502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2025-10-01 03:00:00+02:00</t>
        </is>
      </c>
      <c r="AJ8911" s="33" t="n">
        <v>902.8472539151524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2025-10-01 04:00:00+02:00</t>
        </is>
      </c>
      <c r="AJ8912" s="33" t="n">
        <v>980.5464439581738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2025-10-01 05:00:00+02:00</t>
        </is>
      </c>
      <c r="AJ8913" s="33" t="n">
        <v>1166.334141772298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2025-10-01 06:00:00+02:00</t>
        </is>
      </c>
      <c r="AJ8914" s="33" t="n">
        <v>1410.302041307996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2025-10-01 07:00:00+02:00</t>
        </is>
      </c>
      <c r="AJ8915" s="33" t="n">
        <v>1649.457382213365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2025-10-01 08:00:00+02:00</t>
        </is>
      </c>
      <c r="AJ8916" s="33" t="n">
        <v>1761.383941203712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2025-10-01 09:00:00+02:00</t>
        </is>
      </c>
      <c r="AJ8917" s="33" t="n">
        <v>1783.978959039602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2025-10-01 10:00:00+02:00</t>
        </is>
      </c>
      <c r="AJ8918" s="33" t="n">
        <v>1762.787472793899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2025-10-01 11:00:00+02:00</t>
        </is>
      </c>
      <c r="AJ8919" s="33" t="n">
        <v>1733.254070641993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2025-10-01 12:00:00+02:00</t>
        </is>
      </c>
      <c r="AJ8920" s="33" t="n">
        <v>1684.803491067094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2025-10-01 13:00:00+02:00</t>
        </is>
      </c>
      <c r="AJ8921" s="33" t="n">
        <v>1629.615678513261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2025-10-01 14:00:00+02:00</t>
        </is>
      </c>
      <c r="AJ8922" s="33" t="n">
        <v>1594.596236104245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2025-10-01 15:00:00+02:00</t>
        </is>
      </c>
      <c r="AJ8923" s="33" t="n">
        <v>1594.42126350951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2025-10-01 16:00:00+02:00</t>
        </is>
      </c>
      <c r="AJ8924" s="33" t="n">
        <v>1646.155146852382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2025-10-01 17:00:00+02:00</t>
        </is>
      </c>
      <c r="AJ8925" s="33" t="n">
        <v>1822.235520031864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2025-10-01 18:00:00+02:00</t>
        </is>
      </c>
      <c r="AJ8926" s="33" t="n">
        <v>2095.764698546083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2025-10-01 19:00:00+02:00</t>
        </is>
      </c>
      <c r="AJ8927" s="33" t="n">
        <v>2213.017171520363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2025-10-01 20:00:00+02:00</t>
        </is>
      </c>
      <c r="AJ8928" s="33" t="n">
        <v>2071.856771005311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2025-10-01 21:00:00+02:00</t>
        </is>
      </c>
      <c r="AJ8929" s="33" t="n">
        <v>1695.625961721856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2025-10-01 22:00:00+02:00</t>
        </is>
      </c>
      <c r="AJ8930" s="33" t="n">
        <v>1371.780732114448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2025-10-01 23:00:00+02:00</t>
        </is>
      </c>
      <c r="AJ8931" s="33" t="n">
        <v>1131.55409887213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2025-10-02 00:00:00+02:00</t>
        </is>
      </c>
      <c r="AJ8932" s="33" t="n">
        <v>1005.157988567426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2025-10-02 01:00:00+02:00</t>
        </is>
      </c>
      <c r="AJ8933" s="33" t="n">
        <v>927.1571946012846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2025-10-02 02:00:00+02:00</t>
        </is>
      </c>
      <c r="AJ8934" s="33" t="n">
        <v>894.9430153519631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2025-10-02 03:00:00+02:00</t>
        </is>
      </c>
      <c r="AJ8935" s="33" t="n">
        <v>903.566183066476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2025-10-02 04:00:00+02:00</t>
        </is>
      </c>
      <c r="AJ8936" s="33" t="n">
        <v>996.3298990672064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2025-10-02 05:00:00+02:00</t>
        </is>
      </c>
      <c r="AJ8937" s="33" t="n">
        <v>1220.666609969964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2025-10-02 06:00:00+02:00</t>
        </is>
      </c>
      <c r="AJ8938" s="33" t="n">
        <v>1483.943010324045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2025-10-02 07:00:00+02:00</t>
        </is>
      </c>
      <c r="AJ8939" s="33" t="n">
        <v>1693.586992206403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2025-10-02 08:00:00+02:00</t>
        </is>
      </c>
      <c r="AJ8940" s="33" t="n">
        <v>1755.637481607083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2025-10-02 09:00:00+02:00</t>
        </is>
      </c>
      <c r="AJ8941" s="33" t="n">
        <v>1747.534555664814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2025-10-02 10:00:00+02:00</t>
        </is>
      </c>
      <c r="AJ8942" s="33" t="n">
        <v>1705.912304936686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2025-10-02 11:00:00+02:00</t>
        </is>
      </c>
      <c r="AJ8943" s="33" t="n">
        <v>1666.61891885903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2025-10-02 12:00:00+02:00</t>
        </is>
      </c>
      <c r="AJ8944" s="33" t="n">
        <v>1630.622778462806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2025-10-02 13:00:00+02:00</t>
        </is>
      </c>
      <c r="AJ8945" s="33" t="n">
        <v>1579.84633245585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2025-10-02 14:00:00+02:00</t>
        </is>
      </c>
      <c r="AJ8946" s="33" t="n">
        <v>1544.083276265896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2025-10-02 15:00:00+02:00</t>
        </is>
      </c>
      <c r="AJ8947" s="33" t="n">
        <v>1531.470009328224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2025-10-02 16:00:00+02:00</t>
        </is>
      </c>
      <c r="AJ8948" s="33" t="n">
        <v>1570.114885785913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2025-10-02 17:00:00+02:00</t>
        </is>
      </c>
      <c r="AJ8949" s="33" t="n">
        <v>1779.907574357944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2025-10-02 18:00:00+02:00</t>
        </is>
      </c>
      <c r="AJ8950" s="33" t="n">
        <v>2093.233760906371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2025-10-02 19:00:00+02:00</t>
        </is>
      </c>
      <c r="AJ8951" s="33" t="n">
        <v>2259.23668232193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2025-10-02 20:00:00+02:00</t>
        </is>
      </c>
      <c r="AJ8952" s="33" t="n">
        <v>2125.230600130764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2025-10-02 21:00:00+02:00</t>
        </is>
      </c>
      <c r="AJ8953" s="33" t="n">
        <v>1737.917856006365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2025-10-02 22:00:00+02:00</t>
        </is>
      </c>
      <c r="AJ8954" s="33" t="n">
        <v>1432.069464188147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2025-10-02 23:00:00+02:00</t>
        </is>
      </c>
      <c r="AJ8955" s="33" t="n">
        <v>1213.105511876349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2025-10-03 00:00:00+02:00</t>
        </is>
      </c>
      <c r="AJ8956" s="33" t="n">
        <v>1073.19595341399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2025-10-03 01:00:00+02:00</t>
        </is>
      </c>
      <c r="AJ8957" s="33" t="n">
        <v>969.9081247152786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2025-10-03 02:00:00+02:00</t>
        </is>
      </c>
      <c r="AJ8958" s="33" t="n">
        <v>911.3933255191988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2025-10-03 03:00:00+02:00</t>
        </is>
      </c>
      <c r="AJ8959" s="33" t="n">
        <v>896.3709726337268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2025-10-03 04:00:00+02:00</t>
        </is>
      </c>
      <c r="AJ8960" s="33" t="n">
        <v>978.8267099047932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2025-10-03 05:00:00+02:00</t>
        </is>
      </c>
      <c r="AJ8961" s="33" t="n">
        <v>1178.078553027352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2025-10-03 06:00:00+02:00</t>
        </is>
      </c>
      <c r="AJ8962" s="33" t="n">
        <v>1431.82063507538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2025-10-03 07:00:00+02:00</t>
        </is>
      </c>
      <c r="AJ8963" s="33" t="n">
        <v>1661.610846110114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2025-10-03 08:00:00+02:00</t>
        </is>
      </c>
      <c r="AJ8964" s="33" t="n">
        <v>1743.962756065011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2025-10-03 09:00:00+02:00</t>
        </is>
      </c>
      <c r="AJ8965" s="33" t="n">
        <v>1720.276297601292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2025-10-03 10:00:00+02:00</t>
        </is>
      </c>
      <c r="AJ8966" s="33" t="n">
        <v>1639.106786255567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2025-10-03 11:00:00+02:00</t>
        </is>
      </c>
      <c r="AJ8967" s="33" t="n">
        <v>1589.853933319013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2025-10-03 12:00:00+02:00</t>
        </is>
      </c>
      <c r="AJ8968" s="33" t="n">
        <v>1561.272988565824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2025-10-03 13:00:00+02:00</t>
        </is>
      </c>
      <c r="AJ8969" s="33" t="n">
        <v>1527.97652475083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2025-10-03 14:00:00+02:00</t>
        </is>
      </c>
      <c r="AJ8970" s="33" t="n">
        <v>1486.853569748295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2025-10-03 15:00:00+02:00</t>
        </is>
      </c>
      <c r="AJ8971" s="33" t="n">
        <v>1498.042112107637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2025-10-03 16:00:00+02:00</t>
        </is>
      </c>
      <c r="AJ8972" s="33" t="n">
        <v>1591.770800408323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2025-10-03 17:00:00+02:00</t>
        </is>
      </c>
      <c r="AJ8973" s="33" t="n">
        <v>1861.997973167006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2025-10-03 18:00:00+02:00</t>
        </is>
      </c>
      <c r="AJ8974" s="33" t="n">
        <v>2197.516013413064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2025-10-03 19:00:00+02:00</t>
        </is>
      </c>
      <c r="AJ8975" s="33" t="n">
        <v>2367.387939414428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2025-10-03 20:00:00+02:00</t>
        </is>
      </c>
      <c r="AJ8976" s="33" t="n">
        <v>2199.255409909543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2025-10-03 21:00:00+02:00</t>
        </is>
      </c>
      <c r="AJ8977" s="33" t="n">
        <v>1788.498214149747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2025-10-03 22:00:00+02:00</t>
        </is>
      </c>
      <c r="AJ8978" s="33" t="n">
        <v>1408.896469897794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2025-10-03 23:00:00+02:00</t>
        </is>
      </c>
      <c r="AJ8979" s="33" t="n">
        <v>1147.781022426483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2025-10-04 00:00:00+02:00</t>
        </is>
      </c>
      <c r="AJ8980" s="33" t="n">
        <v>949.2207890816944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2025-10-04 01:00:00+02:00</t>
        </is>
      </c>
      <c r="AJ8981" s="33" t="n">
        <v>866.4740841792902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2025-10-04 02:00:00+02:00</t>
        </is>
      </c>
      <c r="AJ8982" s="33" t="n">
        <v>815.6594935557533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2025-10-04 03:00:00+02:00</t>
        </is>
      </c>
      <c r="AJ8983" s="33" t="n">
        <v>807.1653845643211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2025-10-04 04:00:00+02:00</t>
        </is>
      </c>
      <c r="AJ8984" s="33" t="n">
        <v>868.5106404151259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2025-10-04 05:00:00+02:00</t>
        </is>
      </c>
      <c r="AJ8985" s="33" t="n">
        <v>1068.672791530207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2025-10-04 06:00:00+02:00</t>
        </is>
      </c>
      <c r="AJ8986" s="33" t="n">
        <v>1327.63051753436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2025-10-04 07:00:00+02:00</t>
        </is>
      </c>
      <c r="AJ8987" s="33" t="n">
        <v>1560.515216742422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2025-10-04 08:00:00+02:00</t>
        </is>
      </c>
      <c r="AJ8988" s="33" t="n">
        <v>1643.017899692105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2025-10-04 09:00:00+02:00</t>
        </is>
      </c>
      <c r="AJ8989" s="33" t="n">
        <v>1630.863748537974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2025-10-04 10:00:00+02:00</t>
        </is>
      </c>
      <c r="AJ8990" s="33" t="n">
        <v>1575.480626246125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2025-10-04 11:00:00+02:00</t>
        </is>
      </c>
      <c r="AJ8991" s="33" t="n">
        <v>1529.696197537679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2025-10-04 12:00:00+02:00</t>
        </is>
      </c>
      <c r="AJ8992" s="33" t="n">
        <v>1498.010795583077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2025-10-04 13:00:00+02:00</t>
        </is>
      </c>
      <c r="AJ8993" s="33" t="n">
        <v>1459.066565796577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2025-10-04 14:00:00+02:00</t>
        </is>
      </c>
      <c r="AJ8994" s="33" t="n">
        <v>1439.390311599852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2025-10-04 15:00:00+02:00</t>
        </is>
      </c>
      <c r="AJ8995" s="33" t="n">
        <v>1443.531123654252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2025-10-04 16:00:00+02:00</t>
        </is>
      </c>
      <c r="AJ8996" s="33" t="n">
        <v>1513.934298248549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2025-10-04 17:00:00+02:00</t>
        </is>
      </c>
      <c r="AJ8997" s="33" t="n">
        <v>1723.742153903894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2025-10-04 18:00:00+02:00</t>
        </is>
      </c>
      <c r="AJ8998" s="33" t="n">
        <v>2024.122898267666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2025-10-04 19:00:00+02:00</t>
        </is>
      </c>
      <c r="AJ8999" s="33" t="n">
        <v>2169.203876518577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2025-10-04 20:00:00+02:00</t>
        </is>
      </c>
      <c r="AJ9000" s="33" t="n">
        <v>2012.515995193921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2025-10-04 21:00:00+02:00</t>
        </is>
      </c>
      <c r="AJ9001" s="33" t="n">
        <v>1628.740305286344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2025-10-04 22:00:00+02:00</t>
        </is>
      </c>
      <c r="AJ9002" s="33" t="n">
        <v>1286.06460072308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2025-10-04 23:00:00+02:00</t>
        </is>
      </c>
      <c r="AJ9003" s="33" t="n">
        <v>1048.762898760195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2025-10-05 00:00:00+02:00</t>
        </is>
      </c>
      <c r="AJ9004" s="33" t="n">
        <v>895.5943236652344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2025-10-05 01:00:00+02:00</t>
        </is>
      </c>
      <c r="AJ9005" s="33" t="n">
        <v>832.9025524750888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2025-10-05 02:00:00+02:00</t>
        </is>
      </c>
      <c r="AJ9006" s="33" t="n">
        <v>825.3217943797081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2025-10-05 03:00:00+02:00</t>
        </is>
      </c>
      <c r="AJ9007" s="33" t="n">
        <v>838.1475393994349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2025-10-05 04:00:00+02:00</t>
        </is>
      </c>
      <c r="AJ9008" s="33" t="n">
        <v>900.887745434085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2025-10-05 05:00:00+02:00</t>
        </is>
      </c>
      <c r="AJ9009" s="33" t="n">
        <v>1080.687551302178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2025-10-05 06:00:00+02:00</t>
        </is>
      </c>
      <c r="AJ9010" s="33" t="n">
        <v>1292.797567558673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2025-10-05 07:00:00+02:00</t>
        </is>
      </c>
      <c r="AJ9011" s="33" t="n">
        <v>1495.948601846507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2025-10-05 08:00:00+02:00</t>
        </is>
      </c>
      <c r="AJ9012" s="33" t="n">
        <v>1571.102627473141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2025-10-05 09:00:00+02:00</t>
        </is>
      </c>
      <c r="AJ9013" s="33" t="n">
        <v>1572.581258849181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2025-10-05 10:00:00+02:00</t>
        </is>
      </c>
      <c r="AJ9014" s="33" t="n">
        <v>1528.892452131593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2025-10-05 11:00:00+02:00</t>
        </is>
      </c>
      <c r="AJ9015" s="33" t="n">
        <v>1482.510382318559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2025-10-05 12:00:00+02:00</t>
        </is>
      </c>
      <c r="AJ9016" s="33" t="n">
        <v>1457.802046157667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2025-10-05 13:00:00+02:00</t>
        </is>
      </c>
      <c r="AJ9017" s="33" t="n">
        <v>1441.490051605684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2025-10-05 14:00:00+02:00</t>
        </is>
      </c>
      <c r="AJ9018" s="33" t="n">
        <v>1432.980691621851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2025-10-05 15:00:00+02:00</t>
        </is>
      </c>
      <c r="AJ9019" s="33" t="n">
        <v>1432.603323359177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2025-10-05 16:00:00+02:00</t>
        </is>
      </c>
      <c r="AJ9020" s="33" t="n">
        <v>1478.158518304536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2025-10-05 17:00:00+02:00</t>
        </is>
      </c>
      <c r="AJ9021" s="33" t="n">
        <v>1669.929462754952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2025-10-05 18:00:00+02:00</t>
        </is>
      </c>
      <c r="AJ9022" s="33" t="n">
        <v>1908.357895359066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2025-10-05 19:00:00+02:00</t>
        </is>
      </c>
      <c r="AJ9023" s="33" t="n">
        <v>2022.51847100155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2025-10-05 20:00:00+02:00</t>
        </is>
      </c>
      <c r="AJ9024" s="33" t="n">
        <v>1855.316305592282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2025-10-05 21:00:00+02:00</t>
        </is>
      </c>
      <c r="AJ9025" s="33" t="n">
        <v>1491.194333068875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2025-10-05 22:00:00+02:00</t>
        </is>
      </c>
      <c r="AJ9026" s="33" t="n">
        <v>1157.362906580553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2025-10-05 23:00:00+02:00</t>
        </is>
      </c>
      <c r="AJ9027" s="33" t="n">
        <v>929.0410415056284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2025-10-06 00:00:00+02:00</t>
        </is>
      </c>
      <c r="AJ9028" s="33" t="n">
        <v>903.4046625486296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2025-10-06 01:00:00+02:00</t>
        </is>
      </c>
      <c r="AJ9029" s="33" t="n">
        <v>851.1649520801284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2025-10-06 02:00:00+02:00</t>
        </is>
      </c>
      <c r="AJ9030" s="33" t="n">
        <v>843.5073686185955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2025-10-06 03:00:00+02:00</t>
        </is>
      </c>
      <c r="AJ9031" s="33" t="n">
        <v>864.9644339731237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2025-10-06 04:00:00+02:00</t>
        </is>
      </c>
      <c r="AJ9032" s="33" t="n">
        <v>963.2627859430572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2025-10-06 05:00:00+02:00</t>
        </is>
      </c>
      <c r="AJ9033" s="33" t="n">
        <v>1201.016972490869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2025-10-06 06:00:00+02:00</t>
        </is>
      </c>
      <c r="AJ9034" s="33" t="n">
        <v>1516.046587706487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2025-10-06 07:00:00+02:00</t>
        </is>
      </c>
      <c r="AJ9035" s="33" t="n">
        <v>1809.373763938291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2025-10-06 08:00:00+02:00</t>
        </is>
      </c>
      <c r="AJ9036" s="33" t="n">
        <v>1920.969953611729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2025-10-06 09:00:00+02:00</t>
        </is>
      </c>
      <c r="AJ9037" s="33" t="n">
        <v>1909.171749721083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2025-10-06 10:00:00+02:00</t>
        </is>
      </c>
      <c r="AJ9038" s="33" t="n">
        <v>1796.899221384633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2025-10-06 11:00:00+02:00</t>
        </is>
      </c>
      <c r="AJ9039" s="33" t="n">
        <v>1704.484027751865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2025-10-06 12:00:00+02:00</t>
        </is>
      </c>
      <c r="AJ9040" s="33" t="n">
        <v>1631.841670012213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2025-10-06 13:00:00+02:00</t>
        </is>
      </c>
      <c r="AJ9041" s="33" t="n">
        <v>1586.72453266954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2025-10-06 14:00:00+02:00</t>
        </is>
      </c>
      <c r="AJ9042" s="33" t="n">
        <v>1562.785202640317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2025-10-06 15:00:00+02:00</t>
        </is>
      </c>
      <c r="AJ9043" s="33" t="n">
        <v>1573.403321692683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2025-10-06 16:00:00+02:00</t>
        </is>
      </c>
      <c r="AJ9044" s="33" t="n">
        <v>1638.89832521657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2025-10-06 17:00:00+02:00</t>
        </is>
      </c>
      <c r="AJ9045" s="33" t="n">
        <v>1843.012485559073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2025-10-06 18:00:00+02:00</t>
        </is>
      </c>
      <c r="AJ9046" s="33" t="n">
        <v>2078.728740515098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2025-10-06 19:00:00+02:00</t>
        </is>
      </c>
      <c r="AJ9047" s="33" t="n">
        <v>2169.816632737018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2025-10-06 20:00:00+02:00</t>
        </is>
      </c>
      <c r="AJ9048" s="33" t="n">
        <v>1989.790781344754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2025-10-06 21:00:00+02:00</t>
        </is>
      </c>
      <c r="AJ9049" s="33" t="n">
        <v>1638.365337977767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2025-10-06 22:00:00+02:00</t>
        </is>
      </c>
      <c r="AJ9050" s="33" t="n">
        <v>1316.843678640778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2025-10-06 23:00:00+02:00</t>
        </is>
      </c>
      <c r="AJ9051" s="33" t="n">
        <v>1079.370187484955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2025-10-07 00:00:00+02:00</t>
        </is>
      </c>
      <c r="AJ9052" s="33" t="n">
        <v>948.0636315653976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2025-10-07 01:00:00+02:00</t>
        </is>
      </c>
      <c r="AJ9053" s="33" t="n">
        <v>858.4241219785446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2025-10-07 02:00:00+02:00</t>
        </is>
      </c>
      <c r="AJ9054" s="33" t="n">
        <v>807.6229641678578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2025-10-07 03:00:00+02:00</t>
        </is>
      </c>
      <c r="AJ9055" s="33" t="n">
        <v>816.0074035424535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2025-10-07 04:00:00+02:00</t>
        </is>
      </c>
      <c r="AJ9056" s="33" t="n">
        <v>917.1276024309281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2025-10-07 05:00:00+02:00</t>
        </is>
      </c>
      <c r="AJ9057" s="33" t="n">
        <v>1177.179120633392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2025-10-07 06:00:00+02:00</t>
        </is>
      </c>
      <c r="AJ9058" s="33" t="n">
        <v>1495.303081332434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2025-10-07 07:00:00+02:00</t>
        </is>
      </c>
      <c r="AJ9059" s="33" t="n">
        <v>1772.496096958463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2025-10-07 08:00:00+02:00</t>
        </is>
      </c>
      <c r="AJ9060" s="33" t="n">
        <v>1884.988150540717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2025-10-07 09:00:00+02:00</t>
        </is>
      </c>
      <c r="AJ9061" s="33" t="n">
        <v>1867.825262399263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2025-10-07 10:00:00+02:00</t>
        </is>
      </c>
      <c r="AJ9062" s="33" t="n">
        <v>1801.03982337791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2025-10-07 11:00:00+02:00</t>
        </is>
      </c>
      <c r="AJ9063" s="33" t="n">
        <v>1732.097669292978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2025-10-07 12:00:00+02:00</t>
        </is>
      </c>
      <c r="AJ9064" s="33" t="n">
        <v>1694.77096889808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2025-10-07 13:00:00+02:00</t>
        </is>
      </c>
      <c r="AJ9065" s="33" t="n">
        <v>1650.974649932107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2025-10-07 14:00:00+02:00</t>
        </is>
      </c>
      <c r="AJ9066" s="33" t="n">
        <v>1597.696087489091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2025-10-07 15:00:00+02:00</t>
        </is>
      </c>
      <c r="AJ9067" s="33" t="n">
        <v>1561.321670078511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2025-10-07 16:00:00+02:00</t>
        </is>
      </c>
      <c r="AJ9068" s="33" t="n">
        <v>1603.573614950809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2025-10-07 17:00:00+02:00</t>
        </is>
      </c>
      <c r="AJ9069" s="33" t="n">
        <v>1847.18134979894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2025-10-07 18:00:00+02:00</t>
        </is>
      </c>
      <c r="AJ9070" s="33" t="n">
        <v>2166.706955239123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2025-10-07 19:00:00+02:00</t>
        </is>
      </c>
      <c r="AJ9071" s="33" t="n">
        <v>2314.111422781482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2025-10-07 20:00:00+02:00</t>
        </is>
      </c>
      <c r="AJ9072" s="33" t="n">
        <v>2136.86423128846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2025-10-07 21:00:00+02:00</t>
        </is>
      </c>
      <c r="AJ9073" s="33" t="n">
        <v>1743.156752246628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2025-10-07 22:00:00+02:00</t>
        </is>
      </c>
      <c r="AJ9074" s="33" t="n">
        <v>1358.091583391572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2025-10-07 23:00:00+02:00</t>
        </is>
      </c>
      <c r="AJ9075" s="33" t="n">
        <v>1065.095902556166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2025-10-08 00:00:00+02:00</t>
        </is>
      </c>
      <c r="AJ9076" s="33" t="n">
        <v>898.9461496460546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2025-10-08 01:00:00+02:00</t>
        </is>
      </c>
      <c r="AJ9077" s="33" t="n">
        <v>846.4794767561767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2025-10-08 02:00:00+02:00</t>
        </is>
      </c>
      <c r="AJ9078" s="33" t="n">
        <v>849.1922271159516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2025-10-08 03:00:00+02:00</t>
        </is>
      </c>
      <c r="AJ9079" s="33" t="n">
        <v>881.6693206110223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2025-10-08 04:00:00+02:00</t>
        </is>
      </c>
      <c r="AJ9080" s="33" t="n">
        <v>970.416205597977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2025-10-08 05:00:00+02:00</t>
        </is>
      </c>
      <c r="AJ9081" s="33" t="n">
        <v>1198.056025211736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2025-10-08 06:00:00+02:00</t>
        </is>
      </c>
      <c r="AJ9082" s="33" t="n">
        <v>1489.505977448693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2025-10-08 07:00:00+02:00</t>
        </is>
      </c>
      <c r="AJ9083" s="33" t="n">
        <v>1759.405182439095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2025-10-08 08:00:00+02:00</t>
        </is>
      </c>
      <c r="AJ9084" s="33" t="n">
        <v>1850.435768291208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2025-10-08 09:00:00+02:00</t>
        </is>
      </c>
      <c r="AJ9085" s="33" t="n">
        <v>1822.751899622128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2025-10-08 10:00:00+02:00</t>
        </is>
      </c>
      <c r="AJ9086" s="33" t="n">
        <v>1723.844329323189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2025-10-08 11:00:00+02:00</t>
        </is>
      </c>
      <c r="AJ9087" s="33" t="n">
        <v>1657.626577399159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2025-10-08 12:00:00+02:00</t>
        </is>
      </c>
      <c r="AJ9088" s="33" t="n">
        <v>1615.472411567454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2025-10-08 13:00:00+02:00</t>
        </is>
      </c>
      <c r="AJ9089" s="33" t="n">
        <v>1599.681081617396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2025-10-08 14:00:00+02:00</t>
        </is>
      </c>
      <c r="AJ9090" s="33" t="n">
        <v>1593.815351287452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2025-10-08 15:00:00+02:00</t>
        </is>
      </c>
      <c r="AJ9091" s="33" t="n">
        <v>1635.347894418318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2025-10-08 16:00:00+02:00</t>
        </is>
      </c>
      <c r="AJ9092" s="33" t="n">
        <v>1728.138901625669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2025-10-08 17:00:00+02:00</t>
        </is>
      </c>
      <c r="AJ9093" s="33" t="n">
        <v>1953.534118621675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2025-10-08 18:00:00+02:00</t>
        </is>
      </c>
      <c r="AJ9094" s="33" t="n">
        <v>2194.852933943226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2025-10-08 19:00:00+02:00</t>
        </is>
      </c>
      <c r="AJ9095" s="33" t="n">
        <v>2297.684452367713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2025-10-08 20:00:00+02:00</t>
        </is>
      </c>
      <c r="AJ9096" s="33" t="n">
        <v>2122.334275190561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2025-10-08 21:00:00+02:00</t>
        </is>
      </c>
      <c r="AJ9097" s="33" t="n">
        <v>1755.095852209335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2025-10-08 22:00:00+02:00</t>
        </is>
      </c>
      <c r="AJ9098" s="33" t="n">
        <v>1384.558523477256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2025-10-08 23:00:00+02:00</t>
        </is>
      </c>
      <c r="AJ9099" s="33" t="n">
        <v>1091.142023466031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2025-10-09 00:00:00+02:00</t>
        </is>
      </c>
      <c r="AJ9100" s="33" t="n">
        <v>946.9599684780616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2025-10-09 01:00:00+02:00</t>
        </is>
      </c>
      <c r="AJ9101" s="33" t="n">
        <v>868.4447034150215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2025-10-09 02:00:00+02:00</t>
        </is>
      </c>
      <c r="AJ9102" s="33" t="n">
        <v>858.3082329911044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2025-10-09 03:00:00+02:00</t>
        </is>
      </c>
      <c r="AJ9103" s="33" t="n">
        <v>905.7152326611862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2025-10-09 04:00:00+02:00</t>
        </is>
      </c>
      <c r="AJ9104" s="33" t="n">
        <v>1013.476294822361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2025-10-09 05:00:00+02:00</t>
        </is>
      </c>
      <c r="AJ9105" s="33" t="n">
        <v>1228.828577356789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2025-10-09 06:00:00+02:00</t>
        </is>
      </c>
      <c r="AJ9106" s="33" t="n">
        <v>1483.411719621962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2025-10-09 07:00:00+02:00</t>
        </is>
      </c>
      <c r="AJ9107" s="33" t="n">
        <v>1699.108202420461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2025-10-09 08:00:00+02:00</t>
        </is>
      </c>
      <c r="AJ9108" s="33" t="n">
        <v>1787.73258528537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2025-10-09 09:00:00+02:00</t>
        </is>
      </c>
      <c r="AJ9109" s="33" t="n">
        <v>1799.667651923334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2025-10-09 10:00:00+02:00</t>
        </is>
      </c>
      <c r="AJ9110" s="33" t="n">
        <v>1753.100541202159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2025-10-09 11:00:00+02:00</t>
        </is>
      </c>
      <c r="AJ9111" s="33" t="n">
        <v>1711.482006857158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2025-10-09 12:00:00+02:00</t>
        </is>
      </c>
      <c r="AJ9112" s="33" t="n">
        <v>1670.636014459793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2025-10-09 13:00:00+02:00</t>
        </is>
      </c>
      <c r="AJ9113" s="33" t="n">
        <v>1634.537261031261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2025-10-09 14:00:00+02:00</t>
        </is>
      </c>
      <c r="AJ9114" s="33" t="n">
        <v>1597.099044907461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2025-10-09 15:00:00+02:00</t>
        </is>
      </c>
      <c r="AJ9115" s="33" t="n">
        <v>1597.909783554489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2025-10-09 16:00:00+02:00</t>
        </is>
      </c>
      <c r="AJ9116" s="33" t="n">
        <v>1664.382632008887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2025-10-09 17:00:00+02:00</t>
        </is>
      </c>
      <c r="AJ9117" s="33" t="n">
        <v>1910.471979955994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2025-10-09 18:00:00+02:00</t>
        </is>
      </c>
      <c r="AJ9118" s="33" t="n">
        <v>2178.928043014035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2025-10-09 19:00:00+02:00</t>
        </is>
      </c>
      <c r="AJ9119" s="33" t="n">
        <v>2292.361565593102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2025-10-09 20:00:00+02:00</t>
        </is>
      </c>
      <c r="AJ9120" s="33" t="n">
        <v>2093.546638267222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2025-10-09 21:00:00+02:00</t>
        </is>
      </c>
      <c r="AJ9121" s="33" t="n">
        <v>1727.527077085249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2025-10-09 22:00:00+02:00</t>
        </is>
      </c>
      <c r="AJ9122" s="33" t="n">
        <v>1403.826812347096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2025-10-09 23:00:00+02:00</t>
        </is>
      </c>
      <c r="AJ9123" s="33" t="n">
        <v>1182.92165368373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2025-10-10 00:00:00+02:00</t>
        </is>
      </c>
      <c r="AJ9124" s="33" t="n">
        <v>1027.106049512481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2025-10-10 01:00:00+02:00</t>
        </is>
      </c>
      <c r="AJ9125" s="33" t="n">
        <v>964.6844658026132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2025-10-10 02:00:00+02:00</t>
        </is>
      </c>
      <c r="AJ9126" s="33" t="n">
        <v>951.9622804414528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2025-10-10 03:00:00+02:00</t>
        </is>
      </c>
      <c r="AJ9127" s="33" t="n">
        <v>967.1385242037172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2025-10-10 04:00:00+02:00</t>
        </is>
      </c>
      <c r="AJ9128" s="33" t="n">
        <v>1063.141225423442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2025-10-10 05:00:00+02:00</t>
        </is>
      </c>
      <c r="AJ9129" s="33" t="n">
        <v>1295.185770302804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2025-10-10 06:00:00+02:00</t>
        </is>
      </c>
      <c r="AJ9130" s="33" t="n">
        <v>1566.927101826169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2025-10-10 07:00:00+02:00</t>
        </is>
      </c>
      <c r="AJ9131" s="33" t="n">
        <v>1796.215022601034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2025-10-10 08:00:00+02:00</t>
        </is>
      </c>
      <c r="AJ9132" s="33" t="n">
        <v>1852.68203115363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2025-10-10 09:00:00+02:00</t>
        </is>
      </c>
      <c r="AJ9133" s="33" t="n">
        <v>1818.632782572929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2025-10-10 10:00:00+02:00</t>
        </is>
      </c>
      <c r="AJ9134" s="33" t="n">
        <v>1733.751606505929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2025-10-10 11:00:00+02:00</t>
        </is>
      </c>
      <c r="AJ9135" s="33" t="n">
        <v>1654.550892189061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2025-10-10 12:00:00+02:00</t>
        </is>
      </c>
      <c r="AJ9136" s="33" t="n">
        <v>1600.236384358168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2025-10-10 13:00:00+02:00</t>
        </is>
      </c>
      <c r="AJ9137" s="33" t="n">
        <v>1547.403514155486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2025-10-10 14:00:00+02:00</t>
        </is>
      </c>
      <c r="AJ9138" s="33" t="n">
        <v>1504.375988295774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2025-10-10 15:00:00+02:00</t>
        </is>
      </c>
      <c r="AJ9139" s="33" t="n">
        <v>1509.996663037519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2025-10-10 16:00:00+02:00</t>
        </is>
      </c>
      <c r="AJ9140" s="33" t="n">
        <v>1597.459058744175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2025-10-10 17:00:00+02:00</t>
        </is>
      </c>
      <c r="AJ9141" s="33" t="n">
        <v>1861.587644778695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2025-10-10 18:00:00+02:00</t>
        </is>
      </c>
      <c r="AJ9142" s="33" t="n">
        <v>2135.622969199533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2025-10-10 19:00:00+02:00</t>
        </is>
      </c>
      <c r="AJ9143" s="33" t="n">
        <v>2246.096417960624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2025-10-10 20:00:00+02:00</t>
        </is>
      </c>
      <c r="AJ9144" s="33" t="n">
        <v>2066.297443841042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2025-10-10 21:00:00+02:00</t>
        </is>
      </c>
      <c r="AJ9145" s="33" t="n">
        <v>1679.541194688878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2025-10-10 22:00:00+02:00</t>
        </is>
      </c>
      <c r="AJ9146" s="33" t="n">
        <v>1373.339964973822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2025-10-10 23:00:00+02:00</t>
        </is>
      </c>
      <c r="AJ9147" s="33" t="n">
        <v>1127.42117533801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2025-10-11 00:00:00+02:00</t>
        </is>
      </c>
      <c r="AJ9148" s="33" t="n">
        <v>970.3615813297675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2025-10-11 01:00:00+02:00</t>
        </is>
      </c>
      <c r="AJ9149" s="33" t="n">
        <v>887.5949266542389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2025-10-11 02:00:00+02:00</t>
        </is>
      </c>
      <c r="AJ9150" s="33" t="n">
        <v>864.9987637576576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2025-10-11 03:00:00+02:00</t>
        </is>
      </c>
      <c r="AJ9151" s="33" t="n">
        <v>871.4254722671469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2025-10-11 04:00:00+02:00</t>
        </is>
      </c>
      <c r="AJ9152" s="33" t="n">
        <v>963.7193880657096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2025-10-11 05:00:00+02:00</t>
        </is>
      </c>
      <c r="AJ9153" s="33" t="n">
        <v>1179.498287554723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2025-10-11 06:00:00+02:00</t>
        </is>
      </c>
      <c r="AJ9154" s="33" t="n">
        <v>1423.977794213306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2025-10-11 07:00:00+02:00</t>
        </is>
      </c>
      <c r="AJ9155" s="33" t="n">
        <v>1621.692429507487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2025-10-11 08:00:00+02:00</t>
        </is>
      </c>
      <c r="AJ9156" s="33" t="n">
        <v>1694.847955340673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2025-10-11 09:00:00+02:00</t>
        </is>
      </c>
      <c r="AJ9157" s="33" t="n">
        <v>1682.42648664155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2025-10-11 10:00:00+02:00</t>
        </is>
      </c>
      <c r="AJ9158" s="33" t="n">
        <v>1616.169005768599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2025-10-11 11:00:00+02:00</t>
        </is>
      </c>
      <c r="AJ9159" s="33" t="n">
        <v>1543.952865886004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2025-10-11 12:00:00+02:00</t>
        </is>
      </c>
      <c r="AJ9160" s="33" t="n">
        <v>1491.164028995854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2025-10-11 13:00:00+02:00</t>
        </is>
      </c>
      <c r="AJ9161" s="33" t="n">
        <v>1456.972763885772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2025-10-11 14:00:00+02:00</t>
        </is>
      </c>
      <c r="AJ9162" s="33" t="n">
        <v>1436.765625396012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2025-10-11 15:00:00+02:00</t>
        </is>
      </c>
      <c r="AJ9163" s="33" t="n">
        <v>1459.883498992883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2025-10-11 16:00:00+02:00</t>
        </is>
      </c>
      <c r="AJ9164" s="33" t="n">
        <v>1548.997936195704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2025-10-11 17:00:00+02:00</t>
        </is>
      </c>
      <c r="AJ9165" s="33" t="n">
        <v>1791.444428128431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2025-10-11 18:00:00+02:00</t>
        </is>
      </c>
      <c r="AJ9166" s="33" t="n">
        <v>2038.288549242747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2025-10-11 19:00:00+02:00</t>
        </is>
      </c>
      <c r="AJ9167" s="33" t="n">
        <v>2117.657735529072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2025-10-11 20:00:00+02:00</t>
        </is>
      </c>
      <c r="AJ9168" s="33" t="n">
        <v>1908.17818169742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2025-10-11 21:00:00+02:00</t>
        </is>
      </c>
      <c r="AJ9169" s="33" t="n">
        <v>1557.030108113966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2025-10-11 22:00:00+02:00</t>
        </is>
      </c>
      <c r="AJ9170" s="33" t="n">
        <v>1245.826328026538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2025-10-11 23:00:00+02:00</t>
        </is>
      </c>
      <c r="AJ9171" s="33" t="n">
        <v>1035.377929027137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2025-10-12 00:00:00+02:00</t>
        </is>
      </c>
      <c r="AJ9172" s="33" t="n">
        <v>911.5025336520408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2025-10-12 01:00:00+02:00</t>
        </is>
      </c>
      <c r="AJ9173" s="33" t="n">
        <v>882.7212977007845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2025-10-12 02:00:00+02:00</t>
        </is>
      </c>
      <c r="AJ9174" s="33" t="n">
        <v>878.3109115607382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2025-10-12 03:00:00+02:00</t>
        </is>
      </c>
      <c r="AJ9175" s="33" t="n">
        <v>879.5842475470376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2025-10-12 04:00:00+02:00</t>
        </is>
      </c>
      <c r="AJ9176" s="33" t="n">
        <v>954.1420873672148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2025-10-12 05:00:00+02:00</t>
        </is>
      </c>
      <c r="AJ9177" s="33" t="n">
        <v>1127.498432088453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2025-10-12 06:00:00+02:00</t>
        </is>
      </c>
      <c r="AJ9178" s="33" t="n">
        <v>1357.026649858786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2025-10-12 07:00:00+02:00</t>
        </is>
      </c>
      <c r="AJ9179" s="33" t="n">
        <v>1546.261862391116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2025-10-12 08:00:00+02:00</t>
        </is>
      </c>
      <c r="AJ9180" s="33" t="n">
        <v>1626.741629660969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2025-10-12 09:00:00+02:00</t>
        </is>
      </c>
      <c r="AJ9181" s="33" t="n">
        <v>1622.846009387955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2025-10-12 10:00:00+02:00</t>
        </is>
      </c>
      <c r="AJ9182" s="33" t="n">
        <v>1574.398568889151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2025-10-12 11:00:00+02:00</t>
        </is>
      </c>
      <c r="AJ9183" s="33" t="n">
        <v>1530.835785799354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2025-10-12 12:00:00+02:00</t>
        </is>
      </c>
      <c r="AJ9184" s="33" t="n">
        <v>1484.809562733676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2025-10-12 13:00:00+02:00</t>
        </is>
      </c>
      <c r="AJ9185" s="33" t="n">
        <v>1443.454093284994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2025-10-12 14:00:00+02:00</t>
        </is>
      </c>
      <c r="AJ9186" s="33" t="n">
        <v>1424.825021306289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2025-10-12 15:00:00+02:00</t>
        </is>
      </c>
      <c r="AJ9187" s="33" t="n">
        <v>1429.969739884784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2025-10-12 16:00:00+02:00</t>
        </is>
      </c>
      <c r="AJ9188" s="33" t="n">
        <v>1487.82926600082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2025-10-12 17:00:00+02:00</t>
        </is>
      </c>
      <c r="AJ9189" s="33" t="n">
        <v>1678.191965845884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2025-10-12 18:00:00+02:00</t>
        </is>
      </c>
      <c r="AJ9190" s="33" t="n">
        <v>1895.012125628778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2025-10-12 19:00:00+02:00</t>
        </is>
      </c>
      <c r="AJ9191" s="33" t="n">
        <v>1961.248666785089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2025-10-12 20:00:00+02:00</t>
        </is>
      </c>
      <c r="AJ9192" s="33" t="n">
        <v>1762.37693313365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2025-10-12 21:00:00+02:00</t>
        </is>
      </c>
      <c r="AJ9193" s="33" t="n">
        <v>1450.414910220202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2025-10-12 22:00:00+02:00</t>
        </is>
      </c>
      <c r="AJ9194" s="33" t="n">
        <v>1203.705905629672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2025-10-12 23:00:00+02:00</t>
        </is>
      </c>
      <c r="AJ9195" s="33" t="n">
        <v>1038.349648297528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2025-10-13 00:00:00+02:00</t>
        </is>
      </c>
      <c r="AJ9196" s="33" t="n">
        <v>1022.395700689146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2025-10-13 01:00:00+02:00</t>
        </is>
      </c>
      <c r="AJ9197" s="33" t="n">
        <v>957.903097798384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2025-10-13 02:00:00+02:00</t>
        </is>
      </c>
      <c r="AJ9198" s="33" t="n">
        <v>925.0082486952588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2025-10-13 03:00:00+02:00</t>
        </is>
      </c>
      <c r="AJ9199" s="33" t="n">
        <v>909.0686841263968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2025-10-13 04:00:00+02:00</t>
        </is>
      </c>
      <c r="AJ9200" s="33" t="n">
        <v>969.604877233235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2025-10-13 05:00:00+02:00</t>
        </is>
      </c>
      <c r="AJ9201" s="33" t="n">
        <v>1206.520874129793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2025-10-13 06:00:00+02:00</t>
        </is>
      </c>
      <c r="AJ9202" s="33" t="n">
        <v>1500.796297216503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2025-10-13 07:00:00+02:00</t>
        </is>
      </c>
      <c r="AJ9203" s="33" t="n">
        <v>1756.540047107537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2025-10-13 08:00:00+02:00</t>
        </is>
      </c>
      <c r="AJ9204" s="33" t="n">
        <v>1811.426389649853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2025-10-13 09:00:00+02:00</t>
        </is>
      </c>
      <c r="AJ9205" s="33" t="n">
        <v>1759.730555503028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2025-10-13 10:00:00+02:00</t>
        </is>
      </c>
      <c r="AJ9206" s="33" t="n">
        <v>1669.343794114698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2025-10-13 11:00:00+02:00</t>
        </is>
      </c>
      <c r="AJ9207" s="33" t="n">
        <v>1607.497472768548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2025-10-13 12:00:00+02:00</t>
        </is>
      </c>
      <c r="AJ9208" s="33" t="n">
        <v>1577.354410851193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2025-10-13 13:00:00+02:00</t>
        </is>
      </c>
      <c r="AJ9209" s="33" t="n">
        <v>1569.187329630168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2025-10-13 14:00:00+02:00</t>
        </is>
      </c>
      <c r="AJ9210" s="33" t="n">
        <v>1577.733585727592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2025-10-13 15:00:00+02:00</t>
        </is>
      </c>
      <c r="AJ9211" s="33" t="n">
        <v>1610.282784751592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2025-10-13 16:00:00+02:00</t>
        </is>
      </c>
      <c r="AJ9212" s="33" t="n">
        <v>1672.833708977685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2025-10-13 17:00:00+02:00</t>
        </is>
      </c>
      <c r="AJ9213" s="33" t="n">
        <v>1852.78043754954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2025-10-13 18:00:00+02:00</t>
        </is>
      </c>
      <c r="AJ9214" s="33" t="n">
        <v>2046.865857668361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2025-10-13 19:00:00+02:00</t>
        </is>
      </c>
      <c r="AJ9215" s="33" t="n">
        <v>2121.027621053115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2025-10-13 20:00:00+02:00</t>
        </is>
      </c>
      <c r="AJ9216" s="33" t="n">
        <v>1929.736607757795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2025-10-13 21:00:00+02:00</t>
        </is>
      </c>
      <c r="AJ9217" s="33" t="n">
        <v>1588.81940192392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2025-10-13 22:00:00+02:00</t>
        </is>
      </c>
      <c r="AJ9218" s="33" t="n">
        <v>1285.137162314006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2025-10-13 23:00:00+02:00</t>
        </is>
      </c>
      <c r="AJ9219" s="33" t="n">
        <v>1086.133868063348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2025-10-14 00:00:00+02:00</t>
        </is>
      </c>
      <c r="AJ9220" s="33" t="n">
        <v>987.5007330874122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2025-10-14 01:00:00+02:00</t>
        </is>
      </c>
      <c r="AJ9221" s="33" t="n">
        <v>927.6245559196281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2025-10-14 02:00:00+02:00</t>
        </is>
      </c>
      <c r="AJ9222" s="33" t="n">
        <v>900.4963641653853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2025-10-14 03:00:00+02:00</t>
        </is>
      </c>
      <c r="AJ9223" s="33" t="n">
        <v>919.0737944288391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2025-10-14 04:00:00+02:00</t>
        </is>
      </c>
      <c r="AJ9224" s="33" t="n">
        <v>1010.832886543418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2025-10-14 05:00:00+02:00</t>
        </is>
      </c>
      <c r="AJ9225" s="33" t="n">
        <v>1280.253676700598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2025-10-14 06:00:00+02:00</t>
        </is>
      </c>
      <c r="AJ9226" s="33" t="n">
        <v>1565.000099320347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2025-10-14 07:00:00+02:00</t>
        </is>
      </c>
      <c r="AJ9227" s="33" t="n">
        <v>1795.624110805945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2025-10-14 08:00:00+02:00</t>
        </is>
      </c>
      <c r="AJ9228" s="33" t="n">
        <v>1833.852377200858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2025-10-14 09:00:00+02:00</t>
        </is>
      </c>
      <c r="AJ9229" s="33" t="n">
        <v>1772.709277073183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2025-10-14 10:00:00+02:00</t>
        </is>
      </c>
      <c r="AJ9230" s="33" t="n">
        <v>1683.360523728348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2025-10-14 11:00:00+02:00</t>
        </is>
      </c>
      <c r="AJ9231" s="33" t="n">
        <v>1613.176208028815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2025-10-14 12:00:00+02:00</t>
        </is>
      </c>
      <c r="AJ9232" s="33" t="n">
        <v>1607.512386415074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2025-10-14 13:00:00+02:00</t>
        </is>
      </c>
      <c r="AJ9233" s="33" t="n">
        <v>1615.126337139384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2025-10-14 14:00:00+02:00</t>
        </is>
      </c>
      <c r="AJ9234" s="33" t="n">
        <v>1605.484177516121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2025-10-14 15:00:00+02:00</t>
        </is>
      </c>
      <c r="AJ9235" s="33" t="n">
        <v>1603.400973977062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2025-10-14 16:00:00+02:00</t>
        </is>
      </c>
      <c r="AJ9236" s="33" t="n">
        <v>1649.974254781544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2025-10-14 17:00:00+02:00</t>
        </is>
      </c>
      <c r="AJ9237" s="33" t="n">
        <v>1849.882489163097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2025-10-14 18:00:00+02:00</t>
        </is>
      </c>
      <c r="AJ9238" s="33" t="n">
        <v>2060.068705037846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2025-10-14 19:00:00+02:00</t>
        </is>
      </c>
      <c r="AJ9239" s="33" t="n">
        <v>2142.395341499619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2025-10-14 20:00:00+02:00</t>
        </is>
      </c>
      <c r="AJ9240" s="33" t="n">
        <v>1973.782005473373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2025-10-14 21:00:00+02:00</t>
        </is>
      </c>
      <c r="AJ9241" s="33" t="n">
        <v>1652.060996372547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2025-10-14 22:00:00+02:00</t>
        </is>
      </c>
      <c r="AJ9242" s="33" t="n">
        <v>1351.349421562193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2025-10-14 23:00:00+02:00</t>
        </is>
      </c>
      <c r="AJ9243" s="33" t="n">
        <v>1099.898592025157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2025-10-15 00:00:00+02:00</t>
        </is>
      </c>
      <c r="AJ9244" s="33" t="n">
        <v>968.3967305017874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2025-10-15 01:00:00+02:00</t>
        </is>
      </c>
      <c r="AJ9245" s="33" t="n">
        <v>890.412034590228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2025-10-15 02:00:00+02:00</t>
        </is>
      </c>
      <c r="AJ9246" s="33" t="n">
        <v>865.8702201674187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2025-10-15 03:00:00+02:00</t>
        </is>
      </c>
      <c r="AJ9247" s="33" t="n">
        <v>866.9541655053617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2025-10-15 04:00:00+02:00</t>
        </is>
      </c>
      <c r="AJ9248" s="33" t="n">
        <v>948.0573059312892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2025-10-15 05:00:00+02:00</t>
        </is>
      </c>
      <c r="AJ9249" s="33" t="n">
        <v>1197.36029927457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2025-10-15 06:00:00+02:00</t>
        </is>
      </c>
      <c r="AJ9250" s="33" t="n">
        <v>1509.175816268417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2025-10-15 07:00:00+02:00</t>
        </is>
      </c>
      <c r="AJ9251" s="33" t="n">
        <v>1777.855381945594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2025-10-15 08:00:00+02:00</t>
        </is>
      </c>
      <c r="AJ9252" s="33" t="n">
        <v>1873.75456299141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2025-10-15 09:00:00+02:00</t>
        </is>
      </c>
      <c r="AJ9253" s="33" t="n">
        <v>1875.540860210328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2025-10-15 10:00:00+02:00</t>
        </is>
      </c>
      <c r="AJ9254" s="33" t="n">
        <v>1818.955640863034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2025-10-15 11:00:00+02:00</t>
        </is>
      </c>
      <c r="AJ9255" s="33" t="n">
        <v>1755.093559493099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2025-10-15 12:00:00+02:00</t>
        </is>
      </c>
      <c r="AJ9256" s="33" t="n">
        <v>1702.48070006442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2025-10-15 13:00:00+02:00</t>
        </is>
      </c>
      <c r="AJ9257" s="33" t="n">
        <v>1655.296866812341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2025-10-15 14:00:00+02:00</t>
        </is>
      </c>
      <c r="AJ9258" s="33" t="n">
        <v>1615.639133729641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2025-10-15 15:00:00+02:00</t>
        </is>
      </c>
      <c r="AJ9259" s="33" t="n">
        <v>1600.655408571739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2025-10-15 16:00:00+02:00</t>
        </is>
      </c>
      <c r="AJ9260" s="33" t="n">
        <v>1654.186478441964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2025-10-15 17:00:00+02:00</t>
        </is>
      </c>
      <c r="AJ9261" s="33" t="n">
        <v>1864.3835463744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2025-10-15 18:00:00+02:00</t>
        </is>
      </c>
      <c r="AJ9262" s="33" t="n">
        <v>2069.869225778413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2025-10-15 19:00:00+02:00</t>
        </is>
      </c>
      <c r="AJ9263" s="33" t="n">
        <v>2123.475372531652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2025-10-15 20:00:00+02:00</t>
        </is>
      </c>
      <c r="AJ9264" s="33" t="n">
        <v>1921.42026780227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2025-10-15 21:00:00+02:00</t>
        </is>
      </c>
      <c r="AJ9265" s="33" t="n">
        <v>1595.923018600371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2025-10-15 22:00:00+02:00</t>
        </is>
      </c>
      <c r="AJ9266" s="33" t="n">
        <v>1323.233997346246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2025-10-15 23:00:00+02:00</t>
        </is>
      </c>
      <c r="AJ9267" s="33" t="n">
        <v>1113.453857050695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2025-10-16 00:00:00+02:00</t>
        </is>
      </c>
      <c r="AJ9268" s="33" t="n">
        <v>1016.162052427941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2025-10-16 01:00:00+02:00</t>
        </is>
      </c>
      <c r="AJ9269" s="33" t="n">
        <v>945.389841885016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2025-10-16 02:00:00+02:00</t>
        </is>
      </c>
      <c r="AJ9270" s="33" t="n">
        <v>920.245416489363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2025-10-16 03:00:00+02:00</t>
        </is>
      </c>
      <c r="AJ9271" s="33" t="n">
        <v>925.2503597500026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2025-10-16 04:00:00+02:00</t>
        </is>
      </c>
      <c r="AJ9272" s="33" t="n">
        <v>1012.522181510395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2025-10-16 05:00:00+02:00</t>
        </is>
      </c>
      <c r="AJ9273" s="33" t="n">
        <v>1218.843110096007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2025-10-16 06:00:00+02:00</t>
        </is>
      </c>
      <c r="AJ9274" s="33" t="n">
        <v>1454.257753191078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2025-10-16 07:00:00+02:00</t>
        </is>
      </c>
      <c r="AJ9275" s="33" t="n">
        <v>1644.588514530332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2025-10-16 08:00:00+02:00</t>
        </is>
      </c>
      <c r="AJ9276" s="33" t="n">
        <v>1719.255417332404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2025-10-16 09:00:00+02:00</t>
        </is>
      </c>
      <c r="AJ9277" s="33" t="n">
        <v>1728.185349275992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2025-10-16 10:00:00+02:00</t>
        </is>
      </c>
      <c r="AJ9278" s="33" t="n">
        <v>1710.355518825446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2025-10-16 11:00:00+02:00</t>
        </is>
      </c>
      <c r="AJ9279" s="33" t="n">
        <v>1660.994093583726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2025-10-16 12:00:00+02:00</t>
        </is>
      </c>
      <c r="AJ9280" s="33" t="n">
        <v>1626.202332438646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2025-10-16 13:00:00+02:00</t>
        </is>
      </c>
      <c r="AJ9281" s="33" t="n">
        <v>1589.466054628301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2025-10-16 14:00:00+02:00</t>
        </is>
      </c>
      <c r="AJ9282" s="33" t="n">
        <v>1601.067017563466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2025-10-16 15:00:00+02:00</t>
        </is>
      </c>
      <c r="AJ9283" s="33" t="n">
        <v>1624.351147091509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2025-10-16 16:00:00+02:00</t>
        </is>
      </c>
      <c r="AJ9284" s="33" t="n">
        <v>1724.528531310619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2025-10-16 17:00:00+02:00</t>
        </is>
      </c>
      <c r="AJ9285" s="33" t="n">
        <v>1943.415597254974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2025-10-16 18:00:00+02:00</t>
        </is>
      </c>
      <c r="AJ9286" s="33" t="n">
        <v>2170.961754473042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2025-10-16 19:00:00+02:00</t>
        </is>
      </c>
      <c r="AJ9287" s="33" t="n">
        <v>2247.243772634349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2025-10-16 20:00:00+02:00</t>
        </is>
      </c>
      <c r="AJ9288" s="33" t="n">
        <v>2053.68564581983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2025-10-16 21:00:00+02:00</t>
        </is>
      </c>
      <c r="AJ9289" s="33" t="n">
        <v>1704.374925156487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2025-10-16 22:00:00+02:00</t>
        </is>
      </c>
      <c r="AJ9290" s="33" t="n">
        <v>1374.753820486027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2025-10-16 23:00:00+02:00</t>
        </is>
      </c>
      <c r="AJ9291" s="33" t="n">
        <v>1138.398299072505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2025-10-17 00:00:00+02:00</t>
        </is>
      </c>
      <c r="AJ9292" s="33" t="n">
        <v>1031.792447997369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2025-10-17 01:00:00+02:00</t>
        </is>
      </c>
      <c r="AJ9293" s="33" t="n">
        <v>958.797882763699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2025-10-17 02:00:00+02:00</t>
        </is>
      </c>
      <c r="AJ9294" s="33" t="n">
        <v>905.551272165789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2025-10-17 03:00:00+02:00</t>
        </is>
      </c>
      <c r="AJ9295" s="33" t="n">
        <v>898.3737204779612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2025-10-17 04:00:00+02:00</t>
        </is>
      </c>
      <c r="AJ9296" s="33" t="n">
        <v>968.4773106394048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2025-10-17 05:00:00+02:00</t>
        </is>
      </c>
      <c r="AJ9297" s="33" t="n">
        <v>1180.953424265985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2025-10-17 06:00:00+02:00</t>
        </is>
      </c>
      <c r="AJ9298" s="33" t="n">
        <v>1440.746392511918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2025-10-17 07:00:00+02:00</t>
        </is>
      </c>
      <c r="AJ9299" s="33" t="n">
        <v>1665.636549076677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2025-10-17 08:00:00+02:00</t>
        </is>
      </c>
      <c r="AJ9300" s="33" t="n">
        <v>1769.47580052446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2025-10-17 09:00:00+02:00</t>
        </is>
      </c>
      <c r="AJ9301" s="33" t="n">
        <v>1779.925749712616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2025-10-17 10:00:00+02:00</t>
        </is>
      </c>
      <c r="AJ9302" s="33" t="n">
        <v>1747.027297428199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2025-10-17 11:00:00+02:00</t>
        </is>
      </c>
      <c r="AJ9303" s="33" t="n">
        <v>1704.001005711938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2025-10-17 12:00:00+02:00</t>
        </is>
      </c>
      <c r="AJ9304" s="33" t="n">
        <v>1655.670235400492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2025-10-17 13:00:00+02:00</t>
        </is>
      </c>
      <c r="AJ9305" s="33" t="n">
        <v>1599.0928855608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2025-10-17 14:00:00+02:00</t>
        </is>
      </c>
      <c r="AJ9306" s="33" t="n">
        <v>1558.0781673549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2025-10-17 15:00:00+02:00</t>
        </is>
      </c>
      <c r="AJ9307" s="33" t="n">
        <v>1554.858633813183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2025-10-17 16:00:00+02:00</t>
        </is>
      </c>
      <c r="AJ9308" s="33" t="n">
        <v>1647.833577606348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2025-10-17 17:00:00+02:00</t>
        </is>
      </c>
      <c r="AJ9309" s="33" t="n">
        <v>1920.200201569024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2025-10-17 18:00:00+02:00</t>
        </is>
      </c>
      <c r="AJ9310" s="33" t="n">
        <v>2193.68880328915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2025-10-17 19:00:00+02:00</t>
        </is>
      </c>
      <c r="AJ9311" s="33" t="n">
        <v>2283.231828171802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2025-10-17 20:00:00+02:00</t>
        </is>
      </c>
      <c r="AJ9312" s="33" t="n">
        <v>2065.057499633166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2025-10-17 21:00:00+02:00</t>
        </is>
      </c>
      <c r="AJ9313" s="33" t="n">
        <v>1700.415305249064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2025-10-17 22:00:00+02:00</t>
        </is>
      </c>
      <c r="AJ9314" s="33" t="n">
        <v>1382.662355967787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2025-10-17 23:00:00+02:00</t>
        </is>
      </c>
      <c r="AJ9315" s="33" t="n">
        <v>1139.978240834687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2025-10-18 00:00:00+02:00</t>
        </is>
      </c>
      <c r="AJ9316" s="33" t="n">
        <v>940.9118720550572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2025-10-18 01:00:00+02:00</t>
        </is>
      </c>
      <c r="AJ9317" s="33" t="n">
        <v>886.9454539869631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2025-10-18 02:00:00+02:00</t>
        </is>
      </c>
      <c r="AJ9318" s="33" t="n">
        <v>880.8961108746378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2025-10-18 03:00:00+02:00</t>
        </is>
      </c>
      <c r="AJ9319" s="33" t="n">
        <v>901.5019981540562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2025-10-18 04:00:00+02:00</t>
        </is>
      </c>
      <c r="AJ9320" s="33" t="n">
        <v>966.8918036976486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2025-10-18 05:00:00+02:00</t>
        </is>
      </c>
      <c r="AJ9321" s="33" t="n">
        <v>1140.436471187267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2025-10-18 06:00:00+02:00</t>
        </is>
      </c>
      <c r="AJ9322" s="33" t="n">
        <v>1363.226381434647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2025-10-18 07:00:00+02:00</t>
        </is>
      </c>
      <c r="AJ9323" s="33" t="n">
        <v>1569.719823244659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2025-10-18 08:00:00+02:00</t>
        </is>
      </c>
      <c r="AJ9324" s="33" t="n">
        <v>1658.871224189005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2025-10-18 09:00:00+02:00</t>
        </is>
      </c>
      <c r="AJ9325" s="33" t="n">
        <v>1656.919798500981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2025-10-18 10:00:00+02:00</t>
        </is>
      </c>
      <c r="AJ9326" s="33" t="n">
        <v>1606.283214446981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2025-10-18 11:00:00+02:00</t>
        </is>
      </c>
      <c r="AJ9327" s="33" t="n">
        <v>1540.034320356733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2025-10-18 12:00:00+02:00</t>
        </is>
      </c>
      <c r="AJ9328" s="33" t="n">
        <v>1491.628387700043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2025-10-18 13:00:00+02:00</t>
        </is>
      </c>
      <c r="AJ9329" s="33" t="n">
        <v>1449.465302515913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2025-10-18 14:00:00+02:00</t>
        </is>
      </c>
      <c r="AJ9330" s="33" t="n">
        <v>1427.410385068396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2025-10-18 15:00:00+02:00</t>
        </is>
      </c>
      <c r="AJ9331" s="33" t="n">
        <v>1458.047490764921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2025-10-18 16:00:00+02:00</t>
        </is>
      </c>
      <c r="AJ9332" s="33" t="n">
        <v>1567.897532130313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2025-10-18 17:00:00+02:00</t>
        </is>
      </c>
      <c r="AJ9333" s="33" t="n">
        <v>1808.105138112332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2025-10-18 18:00:00+02:00</t>
        </is>
      </c>
      <c r="AJ9334" s="33" t="n">
        <v>2017.444010452276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2025-10-18 19:00:00+02:00</t>
        </is>
      </c>
      <c r="AJ9335" s="33" t="n">
        <v>2079.121637331198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2025-10-18 20:00:00+02:00</t>
        </is>
      </c>
      <c r="AJ9336" s="33" t="n">
        <v>1917.966621008531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2025-10-18 21:00:00+02:00</t>
        </is>
      </c>
      <c r="AJ9337" s="33" t="n">
        <v>1598.349192681276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2025-10-18 22:00:00+02:00</t>
        </is>
      </c>
      <c r="AJ9338" s="33" t="n">
        <v>1311.545130309956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2025-10-18 23:00:00+02:00</t>
        </is>
      </c>
      <c r="AJ9339" s="33" t="n">
        <v>1077.804972938307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2025-10-19 00:00:00+02:00</t>
        </is>
      </c>
      <c r="AJ9340" s="33" t="n">
        <v>964.9375917510994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2025-10-19 01:00:00+02:00</t>
        </is>
      </c>
      <c r="AJ9341" s="33" t="n">
        <v>922.9026746597694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2025-10-19 02:00:00+02:00</t>
        </is>
      </c>
      <c r="AJ9342" s="33" t="n">
        <v>911.4610419856969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2025-10-19 03:00:00+02:00</t>
        </is>
      </c>
      <c r="AJ9343" s="33" t="n">
        <v>921.3400613508596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2025-10-19 04:00:00+02:00</t>
        </is>
      </c>
      <c r="AJ9344" s="33" t="n">
        <v>981.5179678394888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2025-10-19 05:00:00+02:00</t>
        </is>
      </c>
      <c r="AJ9345" s="33" t="n">
        <v>1179.813980758656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2025-10-19 06:00:00+02:00</t>
        </is>
      </c>
      <c r="AJ9346" s="33" t="n">
        <v>1399.31204277062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2025-10-19 07:00:00+02:00</t>
        </is>
      </c>
      <c r="AJ9347" s="33" t="n">
        <v>1578.164125885295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2025-10-19 08:00:00+02:00</t>
        </is>
      </c>
      <c r="AJ9348" s="33" t="n">
        <v>1594.616036924863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2025-10-19 09:00:00+02:00</t>
        </is>
      </c>
      <c r="AJ9349" s="33" t="n">
        <v>1548.185538762275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2025-10-19 10:00:00+02:00</t>
        </is>
      </c>
      <c r="AJ9350" s="33" t="n">
        <v>1469.516139300683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2025-10-19 11:00:00+02:00</t>
        </is>
      </c>
      <c r="AJ9351" s="33" t="n">
        <v>1404.40219950752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2025-10-19 12:00:00+02:00</t>
        </is>
      </c>
      <c r="AJ9352" s="33" t="n">
        <v>1357.758825390898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2025-10-19 13:00:00+02:00</t>
        </is>
      </c>
      <c r="AJ9353" s="33" t="n">
        <v>1330.144273428112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2025-10-19 14:00:00+02:00</t>
        </is>
      </c>
      <c r="AJ9354" s="33" t="n">
        <v>1330.227309145206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2025-10-19 15:00:00+02:00</t>
        </is>
      </c>
      <c r="AJ9355" s="33" t="n">
        <v>1371.2673236365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2025-10-19 16:00:00+02:00</t>
        </is>
      </c>
      <c r="AJ9356" s="33" t="n">
        <v>1481.2692259741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2025-10-19 17:00:00+02:00</t>
        </is>
      </c>
      <c r="AJ9357" s="33" t="n">
        <v>1720.942280368721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2025-10-19 18:00:00+02:00</t>
        </is>
      </c>
      <c r="AJ9358" s="33" t="n">
        <v>1942.797307675174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2025-10-19 19:00:00+02:00</t>
        </is>
      </c>
      <c r="AJ9359" s="33" t="n">
        <v>2018.861756158848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2025-10-19 20:00:00+02:00</t>
        </is>
      </c>
      <c r="AJ9360" s="33" t="n">
        <v>1851.117474875024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2025-10-19 21:00:00+02:00</t>
        </is>
      </c>
      <c r="AJ9361" s="33" t="n">
        <v>1556.931854174346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2025-10-19 22:00:00+02:00</t>
        </is>
      </c>
      <c r="AJ9362" s="33" t="n">
        <v>1294.223314711946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2025-10-19 23:00:00+02:00</t>
        </is>
      </c>
      <c r="AJ9363" s="33" t="n">
        <v>1084.087967233815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2025-10-20 00:00:00+02:00</t>
        </is>
      </c>
      <c r="AJ9364" s="33" t="n">
        <v>1023.90351683844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2025-10-20 01:00:00+02:00</t>
        </is>
      </c>
      <c r="AJ9365" s="33" t="n">
        <v>957.3909984655976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2025-10-20 02:00:00+02:00</t>
        </is>
      </c>
      <c r="AJ9366" s="33" t="n">
        <v>940.2810892121656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2025-10-20 03:00:00+02:00</t>
        </is>
      </c>
      <c r="AJ9367" s="33" t="n">
        <v>963.2429746562144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2025-10-20 04:00:00+02:00</t>
        </is>
      </c>
      <c r="AJ9368" s="33" t="n">
        <v>1033.52490828894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2025-10-20 05:00:00+02:00</t>
        </is>
      </c>
      <c r="AJ9369" s="33" t="n">
        <v>1262.827887398963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2025-10-20 06:00:00+02:00</t>
        </is>
      </c>
      <c r="AJ9370" s="33" t="n">
        <v>1526.164625254839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2025-10-20 07:00:00+02:00</t>
        </is>
      </c>
      <c r="AJ9371" s="33" t="n">
        <v>1759.784223719706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2025-10-20 08:00:00+02:00</t>
        </is>
      </c>
      <c r="AJ9372" s="33" t="n">
        <v>1812.265988596122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2025-10-20 09:00:00+02:00</t>
        </is>
      </c>
      <c r="AJ9373" s="33" t="n">
        <v>1774.215507583094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2025-10-20 10:00:00+02:00</t>
        </is>
      </c>
      <c r="AJ9374" s="33" t="n">
        <v>1701.429150931051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2025-10-20 11:00:00+02:00</t>
        </is>
      </c>
      <c r="AJ9375" s="33" t="n">
        <v>1642.862539291398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2025-10-20 12:00:00+02:00</t>
        </is>
      </c>
      <c r="AJ9376" s="33" t="n">
        <v>1577.149125342273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2025-10-20 13:00:00+02:00</t>
        </is>
      </c>
      <c r="AJ9377" s="33" t="n">
        <v>1522.127303172645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2025-10-20 14:00:00+02:00</t>
        </is>
      </c>
      <c r="AJ9378" s="33" t="n">
        <v>1476.652563879503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2025-10-20 15:00:00+02:00</t>
        </is>
      </c>
      <c r="AJ9379" s="33" t="n">
        <v>1507.79980102247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2025-10-20 16:00:00+02:00</t>
        </is>
      </c>
      <c r="AJ9380" s="33" t="n">
        <v>1621.433730908946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2025-10-20 17:00:00+02:00</t>
        </is>
      </c>
      <c r="AJ9381" s="33" t="n">
        <v>1873.892439854536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2025-10-20 18:00:00+02:00</t>
        </is>
      </c>
      <c r="AJ9382" s="33" t="n">
        <v>2074.381801729669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2025-10-20 19:00:00+02:00</t>
        </is>
      </c>
      <c r="AJ9383" s="33" t="n">
        <v>2134.061834459448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2025-10-20 20:00:00+02:00</t>
        </is>
      </c>
      <c r="AJ9384" s="33" t="n">
        <v>1963.206049343479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2025-10-20 21:00:00+02:00</t>
        </is>
      </c>
      <c r="AJ9385" s="33" t="n">
        <v>1661.823538205269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2025-10-20 22:00:00+02:00</t>
        </is>
      </c>
      <c r="AJ9386" s="33" t="n">
        <v>1350.214785377556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2025-10-20 23:00:00+02:00</t>
        </is>
      </c>
      <c r="AJ9387" s="33" t="n">
        <v>1101.43626367113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2025-10-21 00:00:00+02:00</t>
        </is>
      </c>
      <c r="AJ9388" s="33" t="n">
        <v>995.2843615235896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2025-10-21 01:00:00+02:00</t>
        </is>
      </c>
      <c r="AJ9389" s="33" t="n">
        <v>902.2596182593168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2025-10-21 02:00:00+02:00</t>
        </is>
      </c>
      <c r="AJ9390" s="33" t="n">
        <v>843.7947421207024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2025-10-21 03:00:00+02:00</t>
        </is>
      </c>
      <c r="AJ9391" s="33" t="n">
        <v>851.6592908496179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2025-10-21 04:00:00+02:00</t>
        </is>
      </c>
      <c r="AJ9392" s="33" t="n">
        <v>944.9403641716998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2025-10-21 05:00:00+02:00</t>
        </is>
      </c>
      <c r="AJ9393" s="33" t="n">
        <v>1202.861991402381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2025-10-21 06:00:00+02:00</t>
        </is>
      </c>
      <c r="AJ9394" s="33" t="n">
        <v>1469.772484746843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2025-10-21 07:00:00+02:00</t>
        </is>
      </c>
      <c r="AJ9395" s="33" t="n">
        <v>1693.609280522927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2025-10-21 08:00:00+02:00</t>
        </is>
      </c>
      <c r="AJ9396" s="33" t="n">
        <v>1744.516689798166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2025-10-21 09:00:00+02:00</t>
        </is>
      </c>
      <c r="AJ9397" s="33" t="n">
        <v>1739.987714589636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2025-10-21 10:00:00+02:00</t>
        </is>
      </c>
      <c r="AJ9398" s="33" t="n">
        <v>1710.536453817936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2025-10-21 11:00:00+02:00</t>
        </is>
      </c>
      <c r="AJ9399" s="33" t="n">
        <v>1678.240080396739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2025-10-21 12:00:00+02:00</t>
        </is>
      </c>
      <c r="AJ9400" s="33" t="n">
        <v>1659.129526216324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2025-10-21 13:00:00+02:00</t>
        </is>
      </c>
      <c r="AJ9401" s="33" t="n">
        <v>1627.908844643317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2025-10-21 14:00:00+02:00</t>
        </is>
      </c>
      <c r="AJ9402" s="33" t="n">
        <v>1602.377106327445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2025-10-21 15:00:00+02:00</t>
        </is>
      </c>
      <c r="AJ9403" s="33" t="n">
        <v>1617.801122720349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2025-10-21 16:00:00+02:00</t>
        </is>
      </c>
      <c r="AJ9404" s="33" t="n">
        <v>1736.654005484863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2025-10-21 17:00:00+02:00</t>
        </is>
      </c>
      <c r="AJ9405" s="33" t="n">
        <v>2009.713348542638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2025-10-21 18:00:00+02:00</t>
        </is>
      </c>
      <c r="AJ9406" s="33" t="n">
        <v>2249.484719940672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2025-10-21 19:00:00+02:00</t>
        </is>
      </c>
      <c r="AJ9407" s="33" t="n">
        <v>2284.827087827544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2025-10-21 20:00:00+02:00</t>
        </is>
      </c>
      <c r="AJ9408" s="33" t="n">
        <v>2066.061961875919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2025-10-21 21:00:00+02:00</t>
        </is>
      </c>
      <c r="AJ9409" s="33" t="n">
        <v>1706.58459840791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2025-10-21 22:00:00+02:00</t>
        </is>
      </c>
      <c r="AJ9410" s="33" t="n">
        <v>1382.738108316278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2025-10-21 23:00:00+02:00</t>
        </is>
      </c>
      <c r="AJ9411" s="33" t="n">
        <v>1117.866243501202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2025-10-22 00:00:00+02:00</t>
        </is>
      </c>
      <c r="AJ9412" s="33" t="n">
        <v>1003.9961817992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2025-10-22 01:00:00+02:00</t>
        </is>
      </c>
      <c r="AJ9413" s="33" t="n">
        <v>932.4803064626904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2025-10-22 02:00:00+02:00</t>
        </is>
      </c>
      <c r="AJ9414" s="33" t="n">
        <v>909.7479513983536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2025-10-22 03:00:00+02:00</t>
        </is>
      </c>
      <c r="AJ9415" s="33" t="n">
        <v>914.1055102662468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2025-10-22 04:00:00+02:00</t>
        </is>
      </c>
      <c r="AJ9416" s="33" t="n">
        <v>995.1360157181992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2025-10-22 05:00:00+02:00</t>
        </is>
      </c>
      <c r="AJ9417" s="33" t="n">
        <v>1244.786115413452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2025-10-22 06:00:00+02:00</t>
        </is>
      </c>
      <c r="AJ9418" s="33" t="n">
        <v>1533.424101078044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2025-10-22 07:00:00+02:00</t>
        </is>
      </c>
      <c r="AJ9419" s="33" t="n">
        <v>1801.676253960771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2025-10-22 08:00:00+02:00</t>
        </is>
      </c>
      <c r="AJ9420" s="33" t="n">
        <v>1889.037041623547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2025-10-22 09:00:00+02:00</t>
        </is>
      </c>
      <c r="AJ9421" s="33" t="n">
        <v>1891.022584299329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2025-10-22 10:00:00+02:00</t>
        </is>
      </c>
      <c r="AJ9422" s="33" t="n">
        <v>1833.821784028269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2025-10-22 11:00:00+02:00</t>
        </is>
      </c>
      <c r="AJ9423" s="33" t="n">
        <v>1766.403640750483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2025-10-22 12:00:00+02:00</t>
        </is>
      </c>
      <c r="AJ9424" s="33" t="n">
        <v>1690.335349503235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2025-10-22 13:00:00+02:00</t>
        </is>
      </c>
      <c r="AJ9425" s="33" t="n">
        <v>1619.941410301677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2025-10-22 14:00:00+02:00</t>
        </is>
      </c>
      <c r="AJ9426" s="33" t="n">
        <v>1561.646702816407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2025-10-22 15:00:00+02:00</t>
        </is>
      </c>
      <c r="AJ9427" s="33" t="n">
        <v>1570.489220094112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2025-10-22 16:00:00+02:00</t>
        </is>
      </c>
      <c r="AJ9428" s="33" t="n">
        <v>1678.394504972008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2025-10-22 17:00:00+02:00</t>
        </is>
      </c>
      <c r="AJ9429" s="33" t="n">
        <v>1904.040093618238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2025-10-22 18:00:00+02:00</t>
        </is>
      </c>
      <c r="AJ9430" s="33" t="n">
        <v>2104.417039593412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2025-10-22 19:00:00+02:00</t>
        </is>
      </c>
      <c r="AJ9431" s="33" t="n">
        <v>2143.748547677001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2025-10-22 20:00:00+02:00</t>
        </is>
      </c>
      <c r="AJ9432" s="33" t="n">
        <v>1961.339227000837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2025-10-22 21:00:00+02:00</t>
        </is>
      </c>
      <c r="AJ9433" s="33" t="n">
        <v>1641.286339086847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2025-10-22 22:00:00+02:00</t>
        </is>
      </c>
      <c r="AJ9434" s="33" t="n">
        <v>1350.941071748507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2025-10-22 23:00:00+02:00</t>
        </is>
      </c>
      <c r="AJ9435" s="33" t="n">
        <v>1135.854496860536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2025-10-23 00:00:00+02:00</t>
        </is>
      </c>
      <c r="AJ9436" s="33" t="n">
        <v>1025.042343563673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2025-10-23 01:00:00+02:00</t>
        </is>
      </c>
      <c r="AJ9437" s="33" t="n">
        <v>959.9841599819048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2025-10-23 02:00:00+02:00</t>
        </is>
      </c>
      <c r="AJ9438" s="33" t="n">
        <v>914.5189609280452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2025-10-23 03:00:00+02:00</t>
        </is>
      </c>
      <c r="AJ9439" s="33" t="n">
        <v>913.2461588673124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2025-10-23 04:00:00+02:00</t>
        </is>
      </c>
      <c r="AJ9440" s="33" t="n">
        <v>1005.043400767536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2025-10-23 05:00:00+02:00</t>
        </is>
      </c>
      <c r="AJ9441" s="33" t="n">
        <v>1256.035950914649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2025-10-23 06:00:00+02:00</t>
        </is>
      </c>
      <c r="AJ9442" s="33" t="n">
        <v>1533.364573979527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2025-10-23 07:00:00+02:00</t>
        </is>
      </c>
      <c r="AJ9443" s="33" t="n">
        <v>1758.576731708525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2025-10-23 08:00:00+02:00</t>
        </is>
      </c>
      <c r="AJ9444" s="33" t="n">
        <v>1844.051772869225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2025-10-23 09:00:00+02:00</t>
        </is>
      </c>
      <c r="AJ9445" s="33" t="n">
        <v>1855.104454800216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2025-10-23 10:00:00+02:00</t>
        </is>
      </c>
      <c r="AJ9446" s="33" t="n">
        <v>1794.809202413478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2025-10-23 11:00:00+02:00</t>
        </is>
      </c>
      <c r="AJ9447" s="33" t="n">
        <v>1729.120515315192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2025-10-23 12:00:00+02:00</t>
        </is>
      </c>
      <c r="AJ9448" s="33" t="n">
        <v>1668.69280756144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2025-10-23 13:00:00+02:00</t>
        </is>
      </c>
      <c r="AJ9449" s="33" t="n">
        <v>1648.001606285334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2025-10-23 14:00:00+02:00</t>
        </is>
      </c>
      <c r="AJ9450" s="33" t="n">
        <v>1631.023223561393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2025-10-23 15:00:00+02:00</t>
        </is>
      </c>
      <c r="AJ9451" s="33" t="n">
        <v>1658.617091032293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2025-10-23 16:00:00+02:00</t>
        </is>
      </c>
      <c r="AJ9452" s="33" t="n">
        <v>1764.978256184854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2025-10-23 17:00:00+02:00</t>
        </is>
      </c>
      <c r="AJ9453" s="33" t="n">
        <v>1963.477346138048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2025-10-23 18:00:00+02:00</t>
        </is>
      </c>
      <c r="AJ9454" s="33" t="n">
        <v>2140.094968358244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2025-10-23 19:00:00+02:00</t>
        </is>
      </c>
      <c r="AJ9455" s="33" t="n">
        <v>2151.71813610956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2025-10-23 20:00:00+02:00</t>
        </is>
      </c>
      <c r="AJ9456" s="33" t="n">
        <v>1958.33007610802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2025-10-23 21:00:00+02:00</t>
        </is>
      </c>
      <c r="AJ9457" s="33" t="n">
        <v>1635.513787292697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2025-10-23 22:00:00+02:00</t>
        </is>
      </c>
      <c r="AJ9458" s="33" t="n">
        <v>1333.306052668674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2025-10-23 23:00:00+02:00</t>
        </is>
      </c>
      <c r="AJ9459" s="33" t="n">
        <v>1114.62567217916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2025-10-24 00:00:00+02:00</t>
        </is>
      </c>
      <c r="AJ9460" s="33" t="n">
        <v>985.3161880628928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2025-10-24 01:00:00+02:00</t>
        </is>
      </c>
      <c r="AJ9461" s="33" t="n">
        <v>920.8951540887512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2025-10-24 02:00:00+02:00</t>
        </is>
      </c>
      <c r="AJ9462" s="33" t="n">
        <v>882.4787959250149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2025-10-24 03:00:00+02:00</t>
        </is>
      </c>
      <c r="AJ9463" s="33" t="n">
        <v>906.0438509664845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2025-10-24 04:00:00+02:00</t>
        </is>
      </c>
      <c r="AJ9464" s="33" t="n">
        <v>1000.725815331103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2025-10-24 05:00:00+02:00</t>
        </is>
      </c>
      <c r="AJ9465" s="33" t="n">
        <v>1258.886602160808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2025-10-24 06:00:00+02:00</t>
        </is>
      </c>
      <c r="AJ9466" s="33" t="n">
        <v>1511.961693489002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2025-10-24 07:00:00+02:00</t>
        </is>
      </c>
      <c r="AJ9467" s="33" t="n">
        <v>1729.011698509669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2025-10-24 08:00:00+02:00</t>
        </is>
      </c>
      <c r="AJ9468" s="33" t="n">
        <v>1789.190949775783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2025-10-24 09:00:00+02:00</t>
        </is>
      </c>
      <c r="AJ9469" s="33" t="n">
        <v>1801.785027099978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2025-10-24 10:00:00+02:00</t>
        </is>
      </c>
      <c r="AJ9470" s="33" t="n">
        <v>1761.952513390255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2025-10-24 11:00:00+02:00</t>
        </is>
      </c>
      <c r="AJ9471" s="33" t="n">
        <v>1698.39608431985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2025-10-24 12:00:00+02:00</t>
        </is>
      </c>
      <c r="AJ9472" s="33" t="n">
        <v>1632.286571436201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2025-10-24 13:00:00+02:00</t>
        </is>
      </c>
      <c r="AJ9473" s="33" t="n">
        <v>1595.500838102989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2025-10-24 14:00:00+02:00</t>
        </is>
      </c>
      <c r="AJ9474" s="33" t="n">
        <v>1576.681429113743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2025-10-24 15:00:00+02:00</t>
        </is>
      </c>
      <c r="AJ9475" s="33" t="n">
        <v>1633.880914709329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2025-10-24 16:00:00+02:00</t>
        </is>
      </c>
      <c r="AJ9476" s="33" t="n">
        <v>1794.032119797076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2025-10-24 17:00:00+02:00</t>
        </is>
      </c>
      <c r="AJ9477" s="33" t="n">
        <v>2055.779355903285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2025-10-24 18:00:00+02:00</t>
        </is>
      </c>
      <c r="AJ9478" s="33" t="n">
        <v>2256.3539190789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2025-10-24 19:00:00+02:00</t>
        </is>
      </c>
      <c r="AJ9479" s="33" t="n">
        <v>2253.469355673405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2025-10-24 20:00:00+02:00</t>
        </is>
      </c>
      <c r="AJ9480" s="33" t="n">
        <v>2037.983126576102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2025-10-24 21:00:00+02:00</t>
        </is>
      </c>
      <c r="AJ9481" s="33" t="n">
        <v>1698.676331093352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2025-10-24 22:00:00+02:00</t>
        </is>
      </c>
      <c r="AJ9482" s="33" t="n">
        <v>1397.519433017833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2025-10-24 23:00:00+02:00</t>
        </is>
      </c>
      <c r="AJ9483" s="33" t="n">
        <v>1169.384726235576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2025-10-25 00:00:00+02:00</t>
        </is>
      </c>
      <c r="AJ9484" s="33" t="n">
        <v>987.5864707969844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2025-10-25 01:00:00+02:00</t>
        </is>
      </c>
      <c r="AJ9485" s="33" t="n">
        <v>903.797480737564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2025-10-25 02:00:00+02:00</t>
        </is>
      </c>
      <c r="AJ9486" s="33" t="n">
        <v>854.2196550676812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2025-10-25 03:00:00+02:00</t>
        </is>
      </c>
      <c r="AJ9487" s="33" t="n">
        <v>862.3486644372409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2025-10-25 04:00:00+02:00</t>
        </is>
      </c>
      <c r="AJ9488" s="33" t="n">
        <v>948.0926079277356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2025-10-25 05:00:00+02:00</t>
        </is>
      </c>
      <c r="AJ9489" s="33" t="n">
        <v>1159.929962240969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2025-10-25 06:00:00+02:00</t>
        </is>
      </c>
      <c r="AJ9490" s="33" t="n">
        <v>1400.698459534801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2025-10-25 07:00:00+02:00</t>
        </is>
      </c>
      <c r="AJ9491" s="33" t="n">
        <v>1621.487718100867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2025-10-25 08:00:00+02:00</t>
        </is>
      </c>
      <c r="AJ9492" s="33" t="n">
        <v>1699.845115263306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2025-10-25 09:00:00+02:00</t>
        </is>
      </c>
      <c r="AJ9493" s="33" t="n">
        <v>1690.505572656487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2025-10-25 10:00:00+02:00</t>
        </is>
      </c>
      <c r="AJ9494" s="33" t="n">
        <v>1631.013383278621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2025-10-25 11:00:00+02:00</t>
        </is>
      </c>
      <c r="AJ9495" s="33" t="n">
        <v>1573.294156830257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2025-10-25 12:00:00+02:00</t>
        </is>
      </c>
      <c r="AJ9496" s="33" t="n">
        <v>1531.5402466779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2025-10-25 13:00:00+02:00</t>
        </is>
      </c>
      <c r="AJ9497" s="33" t="n">
        <v>1498.285441621277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2025-10-25 14:00:00+02:00</t>
        </is>
      </c>
      <c r="AJ9498" s="33" t="n">
        <v>1473.373720172284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2025-10-25 15:00:00+02:00</t>
        </is>
      </c>
      <c r="AJ9499" s="33" t="n">
        <v>1513.047441819661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2025-10-25 16:00:00+02:00</t>
        </is>
      </c>
      <c r="AJ9500" s="33" t="n">
        <v>1660.970700912893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2025-10-25 17:00:00+02:00</t>
        </is>
      </c>
      <c r="AJ9501" s="33" t="n">
        <v>1893.073918119342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2025-10-25 18:00:00+02:00</t>
        </is>
      </c>
      <c r="AJ9502" s="33" t="n">
        <v>2038.359689442966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2025-10-25 19:00:00+02:00</t>
        </is>
      </c>
      <c r="AJ9503" s="33" t="n">
        <v>2013.177287297687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2025-10-25 20:00:00+02:00</t>
        </is>
      </c>
      <c r="AJ9504" s="33" t="n">
        <v>1862.523043186177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2025-10-25 21:00:00+02:00</t>
        </is>
      </c>
      <c r="AJ9505" s="33" t="n">
        <v>1640.6462061595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2025-10-25 22:00:00+02:00</t>
        </is>
      </c>
      <c r="AJ9506" s="33" t="n">
        <v>1394.961539619203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2025-10-25 23:00:00+02:00</t>
        </is>
      </c>
      <c r="AJ9507" s="33" t="n">
        <v>1163.733039344612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2025-10-26 00:00:00+02:00</t>
        </is>
      </c>
      <c r="AJ9508" s="33" t="n">
        <v>962.2925691569792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2025-10-26 01:00:00+02:00</t>
        </is>
      </c>
      <c r="AJ9509" s="33" t="n">
        <v>888.5543786884914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2025-10-26 02:00:00+02:00</t>
        </is>
      </c>
      <c r="AJ9510" s="33" t="n">
        <v>867.3107060309316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2025-10-26 02:00:00+01:00</t>
        </is>
      </c>
      <c r="AJ9511" s="33" t="n">
        <v>846.0670333730936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2025-10-26 03:00:00+01:00</t>
        </is>
      </c>
      <c r="AJ9512" s="33" t="n">
        <v>840.7585645072159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2025-10-26 04:00:00+01:00</t>
        </is>
      </c>
      <c r="AJ9513" s="33" t="n">
        <v>915.8326360905774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2025-10-26 05:00:00+01:00</t>
        </is>
      </c>
      <c r="AJ9514" s="33" t="n">
        <v>1121.696504193073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2025-10-26 06:00:00+01:00</t>
        </is>
      </c>
      <c r="AJ9515" s="33" t="n">
        <v>1339.46423622428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2025-10-26 07:00:00+01:00</t>
        </is>
      </c>
      <c r="AJ9516" s="33" t="n">
        <v>1512.904198359457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2025-10-26 08:00:00+01:00</t>
        </is>
      </c>
      <c r="AJ9517" s="33" t="n">
        <v>1554.957777554477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2025-10-26 09:00:00+01:00</t>
        </is>
      </c>
      <c r="AJ9518" s="33" t="n">
        <v>1559.32009087529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2025-10-26 10:00:00+01:00</t>
        </is>
      </c>
      <c r="AJ9519" s="33" t="n">
        <v>1534.431241746752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2025-10-26 11:00:00+01:00</t>
        </is>
      </c>
      <c r="AJ9520" s="33" t="n">
        <v>1489.880304844629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2025-10-26 12:00:00+01:00</t>
        </is>
      </c>
      <c r="AJ9521" s="33" t="n">
        <v>1441.789800465052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2025-10-26 13:00:00+01:00</t>
        </is>
      </c>
      <c r="AJ9522" s="33" t="n">
        <v>1411.840099680004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2025-10-26 14:00:00+01:00</t>
        </is>
      </c>
      <c r="AJ9523" s="33" t="n">
        <v>1430.094229008888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2025-10-26 15:00:00+01:00</t>
        </is>
      </c>
      <c r="AJ9524" s="33" t="n">
        <v>1515.979400843559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2025-10-26 16:00:00+01:00</t>
        </is>
      </c>
      <c r="AJ9525" s="33" t="n">
        <v>1699.685880422441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2025-10-26 17:00:00+01:00</t>
        </is>
      </c>
      <c r="AJ9526" s="33" t="n">
        <v>1902.695881566468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2025-10-26 18:00:00+01:00</t>
        </is>
      </c>
      <c r="AJ9527" s="33" t="n">
        <v>2035.929932786108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2025-10-26 19:00:00+01:00</t>
        </is>
      </c>
      <c r="AJ9528" s="33" t="n">
        <v>1982.644406240265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2025-10-26 20:00:00+01:00</t>
        </is>
      </c>
      <c r="AJ9529" s="33" t="n">
        <v>1812.635282338555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2025-10-26 21:00:00+01:00</t>
        </is>
      </c>
      <c r="AJ9530" s="33" t="n">
        <v>1543.208375906858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2025-10-26 22:00:00+01:00</t>
        </is>
      </c>
      <c r="AJ9531" s="33" t="n">
        <v>1279.769878218661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2025-10-26 23:00:00+01:00</t>
        </is>
      </c>
      <c r="AJ9532" s="33" t="n">
        <v>1057.279821653798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2025-10-27 00:00:00+01:00</t>
        </is>
      </c>
      <c r="AJ9533" s="33" t="n">
        <v>1079.688746752988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2025-10-27 01:00:00+01:00</t>
        </is>
      </c>
      <c r="AJ9534" s="33" t="n">
        <v>1000.234156551716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2025-10-27 02:00:00+01:00</t>
        </is>
      </c>
      <c r="AJ9535" s="33" t="n">
        <v>938.3524258580272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2025-10-27 03:00:00+01:00</t>
        </is>
      </c>
      <c r="AJ9536" s="33" t="n">
        <v>943.3963433986154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2025-10-27 04:00:00+01:00</t>
        </is>
      </c>
      <c r="AJ9537" s="33" t="n">
        <v>1016.628555648127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2025-10-27 05:00:00+01:00</t>
        </is>
      </c>
      <c r="AJ9538" s="33" t="n">
        <v>1232.372391776228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2025-10-27 06:00:00+01:00</t>
        </is>
      </c>
      <c r="AJ9539" s="33" t="n">
        <v>1496.252267983151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2025-10-27 07:00:00+01:00</t>
        </is>
      </c>
      <c r="AJ9540" s="33" t="n">
        <v>1736.604232366689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2025-10-27 08:00:00+01:00</t>
        </is>
      </c>
      <c r="AJ9541" s="33" t="n">
        <v>1823.180409771815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2025-10-27 09:00:00+01:00</t>
        </is>
      </c>
      <c r="AJ9542" s="33" t="n">
        <v>1837.421512602558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2025-10-27 10:00:00+01:00</t>
        </is>
      </c>
      <c r="AJ9543" s="33" t="n">
        <v>1780.052607900256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2025-10-27 11:00:00+01:00</t>
        </is>
      </c>
      <c r="AJ9544" s="33" t="n">
        <v>1730.315295857966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2025-10-27 12:00:00+01:00</t>
        </is>
      </c>
      <c r="AJ9545" s="33" t="n">
        <v>1697.161511513453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2025-10-27 13:00:00+01:00</t>
        </is>
      </c>
      <c r="AJ9546" s="33" t="n">
        <v>1685.995831893512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2025-10-27 14:00:00+01:00</t>
        </is>
      </c>
      <c r="AJ9547" s="33" t="n">
        <v>1689.535704858574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2025-10-27 15:00:00+01:00</t>
        </is>
      </c>
      <c r="AJ9548" s="33" t="n">
        <v>1768.405653397728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2025-10-27 16:00:00+01:00</t>
        </is>
      </c>
      <c r="AJ9549" s="33" t="n">
        <v>1975.484363896983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2025-10-27 17:00:00+01:00</t>
        </is>
      </c>
      <c r="AJ9550" s="33" t="n">
        <v>2204.06156151594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2025-10-27 18:00:00+01:00</t>
        </is>
      </c>
      <c r="AJ9551" s="33" t="n">
        <v>2341.38955290295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2025-10-27 19:00:00+01:00</t>
        </is>
      </c>
      <c r="AJ9552" s="33" t="n">
        <v>2282.667688427936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2025-10-27 20:00:00+01:00</t>
        </is>
      </c>
      <c r="AJ9553" s="33" t="n">
        <v>2050.796673332658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2025-10-27 21:00:00+01:00</t>
        </is>
      </c>
      <c r="AJ9554" s="33" t="n">
        <v>1700.335196178221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2025-10-27 22:00:00+01:00</t>
        </is>
      </c>
      <c r="AJ9555" s="33" t="n">
        <v>1350.025952255119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2025-10-27 23:00:00+01:00</t>
        </is>
      </c>
      <c r="AJ9556" s="33" t="n">
        <v>1109.945572686472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2025-10-28 00:00:00+01:00</t>
        </is>
      </c>
      <c r="AJ9557" s="33" t="n">
        <v>1007.121162511558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2025-10-28 01:00:00+01:00</t>
        </is>
      </c>
      <c r="AJ9558" s="33" t="n">
        <v>958.28443445479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2025-10-28 02:00:00+01:00</t>
        </is>
      </c>
      <c r="AJ9559" s="33" t="n">
        <v>943.7354291904034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2025-10-28 03:00:00+01:00</t>
        </is>
      </c>
      <c r="AJ9560" s="33" t="n">
        <v>955.2982704889038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2025-10-28 04:00:00+01:00</t>
        </is>
      </c>
      <c r="AJ9561" s="33" t="n">
        <v>1063.267430564767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2025-10-28 05:00:00+01:00</t>
        </is>
      </c>
      <c r="AJ9562" s="33" t="n">
        <v>1323.164625279493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2025-10-28 06:00:00+01:00</t>
        </is>
      </c>
      <c r="AJ9563" s="33" t="n">
        <v>1630.393462952057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2025-10-28 07:00:00+01:00</t>
        </is>
      </c>
      <c r="AJ9564" s="33" t="n">
        <v>1864.887875697484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2025-10-28 08:00:00+01:00</t>
        </is>
      </c>
      <c r="AJ9565" s="33" t="n">
        <v>1911.980877352143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2025-10-28 09:00:00+01:00</t>
        </is>
      </c>
      <c r="AJ9566" s="33" t="n">
        <v>1862.188500910969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2025-10-28 10:00:00+01:00</t>
        </is>
      </c>
      <c r="AJ9567" s="33" t="n">
        <v>1782.830902850571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2025-10-28 11:00:00+01:00</t>
        </is>
      </c>
      <c r="AJ9568" s="33" t="n">
        <v>1717.750639874049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2025-10-28 12:00:00+01:00</t>
        </is>
      </c>
      <c r="AJ9569" s="33" t="n">
        <v>1674.80674775636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2025-10-28 13:00:00+01:00</t>
        </is>
      </c>
      <c r="AJ9570" s="33" t="n">
        <v>1661.891436788998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2025-10-28 14:00:00+01:00</t>
        </is>
      </c>
      <c r="AJ9571" s="33" t="n">
        <v>1694.899323797616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2025-10-28 15:00:00+01:00</t>
        </is>
      </c>
      <c r="AJ9572" s="33" t="n">
        <v>1836.24694919822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2025-10-28 16:00:00+01:00</t>
        </is>
      </c>
      <c r="AJ9573" s="33" t="n">
        <v>2058.001495738177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2025-10-28 17:00:00+01:00</t>
        </is>
      </c>
      <c r="AJ9574" s="33" t="n">
        <v>2276.965725300173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2025-10-28 18:00:00+01:00</t>
        </is>
      </c>
      <c r="AJ9575" s="33" t="n">
        <v>2353.054403185032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2025-10-28 19:00:00+01:00</t>
        </is>
      </c>
      <c r="AJ9576" s="33" t="n">
        <v>2244.549688286023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2025-10-28 20:00:00+01:00</t>
        </is>
      </c>
      <c r="AJ9577" s="33" t="n">
        <v>2009.738515135623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2025-10-28 21:00:00+01:00</t>
        </is>
      </c>
      <c r="AJ9578" s="33" t="n">
        <v>1691.934102363601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2025-10-28 22:00:00+01:00</t>
        </is>
      </c>
      <c r="AJ9579" s="33" t="n">
        <v>1391.172686104036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2025-10-28 23:00:00+01:00</t>
        </is>
      </c>
      <c r="AJ9580" s="33" t="n">
        <v>1153.684304483205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2025-10-29 00:00:00+01:00</t>
        </is>
      </c>
      <c r="AJ9581" s="33" t="n">
        <v>1017.880699246154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2025-10-29 01:00:00+01:00</t>
        </is>
      </c>
      <c r="AJ9582" s="33" t="n">
        <v>957.0095446804952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2025-10-29 02:00:00+01:00</t>
        </is>
      </c>
      <c r="AJ9583" s="33" t="n">
        <v>943.7341799412216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2025-10-29 03:00:00+01:00</t>
        </is>
      </c>
      <c r="AJ9584" s="33" t="n">
        <v>979.979203336944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2025-10-29 04:00:00+01:00</t>
        </is>
      </c>
      <c r="AJ9585" s="33" t="n">
        <v>1081.032310602822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2025-10-29 05:00:00+01:00</t>
        </is>
      </c>
      <c r="AJ9586" s="33" t="n">
        <v>1293.146032379901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2025-10-29 06:00:00+01:00</t>
        </is>
      </c>
      <c r="AJ9587" s="33" t="n">
        <v>1559.702253891918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2025-10-29 07:00:00+01:00</t>
        </is>
      </c>
      <c r="AJ9588" s="33" t="n">
        <v>1792.594177904503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2025-10-29 08:00:00+01:00</t>
        </is>
      </c>
      <c r="AJ9589" s="33" t="n">
        <v>1890.920645511126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2025-10-29 09:00:00+01:00</t>
        </is>
      </c>
      <c r="AJ9590" s="33" t="n">
        <v>1893.208811979882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2025-10-29 10:00:00+01:00</t>
        </is>
      </c>
      <c r="AJ9591" s="33" t="n">
        <v>1846.634278692266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2025-10-29 11:00:00+01:00</t>
        </is>
      </c>
      <c r="AJ9592" s="33" t="n">
        <v>1804.964389047207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2025-10-29 12:00:00+01:00</t>
        </is>
      </c>
      <c r="AJ9593" s="33" t="n">
        <v>1770.639762853084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2025-10-29 13:00:00+01:00</t>
        </is>
      </c>
      <c r="AJ9594" s="33" t="n">
        <v>1746.174347361481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2025-10-29 14:00:00+01:00</t>
        </is>
      </c>
      <c r="AJ9595" s="33" t="n">
        <v>1751.730545298338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2025-10-29 15:00:00+01:00</t>
        </is>
      </c>
      <c r="AJ9596" s="33" t="n">
        <v>1846.808055204948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2025-10-29 16:00:00+01:00</t>
        </is>
      </c>
      <c r="AJ9597" s="33" t="n">
        <v>2060.854837569721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2025-10-29 17:00:00+01:00</t>
        </is>
      </c>
      <c r="AJ9598" s="33" t="n">
        <v>2266.516988909401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2025-10-29 18:00:00+01:00</t>
        </is>
      </c>
      <c r="AJ9599" s="33" t="n">
        <v>2351.789209057876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2025-10-29 19:00:00+01:00</t>
        </is>
      </c>
      <c r="AJ9600" s="33" t="n">
        <v>2232.09998970505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2025-10-29 20:00:00+01:00</t>
        </is>
      </c>
      <c r="AJ9601" s="33" t="n">
        <v>2006.368377007802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2025-10-29 21:00:00+01:00</t>
        </is>
      </c>
      <c r="AJ9602" s="33" t="n">
        <v>1694.586904068661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2025-10-29 22:00:00+01:00</t>
        </is>
      </c>
      <c r="AJ9603" s="33" t="n">
        <v>1372.161735375365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2025-10-29 23:00:00+01:00</t>
        </is>
      </c>
      <c r="AJ9604" s="33" t="n">
        <v>1128.55325654058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2025-10-30 00:00:00+01:00</t>
        </is>
      </c>
      <c r="AJ9605" s="33" t="n">
        <v>1026.581434610967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2025-10-30 01:00:00+01:00</t>
        </is>
      </c>
      <c r="AJ9606" s="33" t="n">
        <v>992.047992846774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2025-10-30 02:00:00+01:00</t>
        </is>
      </c>
      <c r="AJ9607" s="33" t="n">
        <v>974.3536625770284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2025-10-30 03:00:00+01:00</t>
        </is>
      </c>
      <c r="AJ9608" s="33" t="n">
        <v>983.42662901107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2025-10-30 04:00:00+01:00</t>
        </is>
      </c>
      <c r="AJ9609" s="33" t="n">
        <v>1088.041211761703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2025-10-30 05:00:00+01:00</t>
        </is>
      </c>
      <c r="AJ9610" s="33" t="n">
        <v>1310.238533899336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2025-10-30 06:00:00+01:00</t>
        </is>
      </c>
      <c r="AJ9611" s="33" t="n">
        <v>1596.909154795819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2025-10-30 07:00:00+01:00</t>
        </is>
      </c>
      <c r="AJ9612" s="33" t="n">
        <v>1804.252089304842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2025-10-30 08:00:00+01:00</t>
        </is>
      </c>
      <c r="AJ9613" s="33" t="n">
        <v>1873.959760538484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2025-10-30 09:00:00+01:00</t>
        </is>
      </c>
      <c r="AJ9614" s="33" t="n">
        <v>1841.708682775427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2025-10-30 10:00:00+01:00</t>
        </is>
      </c>
      <c r="AJ9615" s="33" t="n">
        <v>1802.941501858542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2025-10-30 11:00:00+01:00</t>
        </is>
      </c>
      <c r="AJ9616" s="33" t="n">
        <v>1777.129606895328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2025-10-30 12:00:00+01:00</t>
        </is>
      </c>
      <c r="AJ9617" s="33" t="n">
        <v>1746.744826299881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2025-10-30 13:00:00+01:00</t>
        </is>
      </c>
      <c r="AJ9618" s="33" t="n">
        <v>1708.493268609916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2025-10-30 14:00:00+01:00</t>
        </is>
      </c>
      <c r="AJ9619" s="33" t="n">
        <v>1699.249734886496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2025-10-30 15:00:00+01:00</t>
        </is>
      </c>
      <c r="AJ9620" s="33" t="n">
        <v>1836.927096625715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2025-10-30 16:00:00+01:00</t>
        </is>
      </c>
      <c r="AJ9621" s="33" t="n">
        <v>2104.428567872253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2025-10-30 17:00:00+01:00</t>
        </is>
      </c>
      <c r="AJ9622" s="33" t="n">
        <v>2333.041403157919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2025-10-30 18:00:00+01:00</t>
        </is>
      </c>
      <c r="AJ9623" s="33" t="n">
        <v>2395.174098051461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2025-10-30 19:00:00+01:00</t>
        </is>
      </c>
      <c r="AJ9624" s="33" t="n">
        <v>2247.10890948712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2025-10-30 20:00:00+01:00</t>
        </is>
      </c>
      <c r="AJ9625" s="33" t="n">
        <v>2004.083770591131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2025-10-30 21:00:00+01:00</t>
        </is>
      </c>
      <c r="AJ9626" s="33" t="n">
        <v>1719.220293700726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2025-10-30 22:00:00+01:00</t>
        </is>
      </c>
      <c r="AJ9627" s="33" t="n">
        <v>1449.082887899357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2025-10-30 23:00:00+01:00</t>
        </is>
      </c>
      <c r="AJ9628" s="33" t="n">
        <v>1245.639334458183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2025-10-31 00:00:00+01:00</t>
        </is>
      </c>
      <c r="AJ9629" s="33" t="n">
        <v>1083.310594985788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2025-10-31 01:00:00+01:00</t>
        </is>
      </c>
      <c r="AJ9630" s="33" t="n">
        <v>1002.519566983887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2025-10-31 02:00:00+01:00</t>
        </is>
      </c>
      <c r="AJ9631" s="33" t="n">
        <v>974.143651772352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2025-10-31 03:00:00+01:00</t>
        </is>
      </c>
      <c r="AJ9632" s="33" t="n">
        <v>986.3008788607918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2025-10-31 04:00:00+01:00</t>
        </is>
      </c>
      <c r="AJ9633" s="33" t="n">
        <v>1067.112642158978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2025-10-31 05:00:00+01:00</t>
        </is>
      </c>
      <c r="AJ9634" s="33" t="n">
        <v>1259.646337916229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2025-10-31 06:00:00+01:00</t>
        </is>
      </c>
      <c r="AJ9635" s="33" t="n">
        <v>1512.506835208826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2025-10-31 07:00:00+01:00</t>
        </is>
      </c>
      <c r="AJ9636" s="33" t="n">
        <v>1738.195917443631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2025-10-31 08:00:00+01:00</t>
        </is>
      </c>
      <c r="AJ9637" s="33" t="n">
        <v>1831.173248119977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2025-10-31 09:00:00+01:00</t>
        </is>
      </c>
      <c r="AJ9638" s="33" t="n">
        <v>1818.401910544424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2025-10-31 10:00:00+01:00</t>
        </is>
      </c>
      <c r="AJ9639" s="33" t="n">
        <v>1751.428786689808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2025-10-31 11:00:00+01:00</t>
        </is>
      </c>
      <c r="AJ9640" s="33" t="n">
        <v>1700.368200705536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2025-10-31 12:00:00+01:00</t>
        </is>
      </c>
      <c r="AJ9641" s="33" t="n">
        <v>1668.374690791521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2025-10-31 13:00:00+01:00</t>
        </is>
      </c>
      <c r="AJ9642" s="33" t="n">
        <v>1666.781049823064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2025-10-31 14:00:00+01:00</t>
        </is>
      </c>
      <c r="AJ9643" s="33" t="n">
        <v>1698.268731187422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2025-10-31 15:00:00+01:00</t>
        </is>
      </c>
      <c r="AJ9644" s="33" t="n">
        <v>1873.961625429239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2025-10-31 16:00:00+01:00</t>
        </is>
      </c>
      <c r="AJ9645" s="33" t="n">
        <v>2172.373695057371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2025-10-31 17:00:00+01:00</t>
        </is>
      </c>
      <c r="AJ9646" s="33" t="n">
        <v>2434.847999813176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2025-10-31 18:00:00+01:00</t>
        </is>
      </c>
      <c r="AJ9647" s="33" t="n">
        <v>2519.411557609232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2025-10-31 19:00:00+01:00</t>
        </is>
      </c>
      <c r="AJ9648" s="33" t="n">
        <v>2397.487021150547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2025-10-31 20:00:00+01:00</t>
        </is>
      </c>
      <c r="AJ9649" s="33" t="n">
        <v>2133.976982690256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2025-10-31 21:00:00+01:00</t>
        </is>
      </c>
      <c r="AJ9650" s="33" t="n">
        <v>1767.854605707982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2025-10-31 22:00:00+01:00</t>
        </is>
      </c>
      <c r="AJ9651" s="33" t="n">
        <v>1403.740804357692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2025-10-31 23:00:00+01:00</t>
        </is>
      </c>
      <c r="AJ9652" s="33" t="n">
        <v>1131.265203809409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2025-11-01 00:00:00+01:00</t>
        </is>
      </c>
      <c r="AJ9653" s="33" t="n">
        <v>955.6555296277839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2025-11-01 01:00:00+01:00</t>
        </is>
      </c>
      <c r="AJ9654" s="33" t="n">
        <v>897.7088452489281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2025-11-01 02:00:00+01:00</t>
        </is>
      </c>
      <c r="AJ9655" s="33" t="n">
        <v>890.5471557225736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2025-11-01 03:00:00+01:00</t>
        </is>
      </c>
      <c r="AJ9656" s="33" t="n">
        <v>909.0353674813518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2025-11-01 04:00:00+01:00</t>
        </is>
      </c>
      <c r="AJ9657" s="33" t="n">
        <v>969.82185321396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2025-11-01 05:00:00+01:00</t>
        </is>
      </c>
      <c r="AJ9658" s="33" t="n">
        <v>1143.335777789062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2025-11-01 06:00:00+01:00</t>
        </is>
      </c>
      <c r="AJ9659" s="33" t="n">
        <v>1395.394276427536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2025-11-01 07:00:00+01:00</t>
        </is>
      </c>
      <c r="AJ9660" s="33" t="n">
        <v>1634.947911927621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2025-11-01 08:00:00+01:00</t>
        </is>
      </c>
      <c r="AJ9661" s="33" t="n">
        <v>1720.566276239315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2025-11-01 09:00:00+01:00</t>
        </is>
      </c>
      <c r="AJ9662" s="33" t="n">
        <v>1703.506732695494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2025-11-01 10:00:00+01:00</t>
        </is>
      </c>
      <c r="AJ9663" s="33" t="n">
        <v>1646.788142894085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2025-11-01 11:00:00+01:00</t>
        </is>
      </c>
      <c r="AJ9664" s="33" t="n">
        <v>1618.51209910919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2025-11-01 12:00:00+01:00</t>
        </is>
      </c>
      <c r="AJ9665" s="33" t="n">
        <v>1591.653730334838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2025-11-01 13:00:00+01:00</t>
        </is>
      </c>
      <c r="AJ9666" s="33" t="n">
        <v>1575.680147430212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2025-11-01 14:00:00+01:00</t>
        </is>
      </c>
      <c r="AJ9667" s="33" t="n">
        <v>1609.240482905888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2025-11-01 15:00:00+01:00</t>
        </is>
      </c>
      <c r="AJ9668" s="33" t="n">
        <v>1796.319644142062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2025-11-01 16:00:00+01:00</t>
        </is>
      </c>
      <c r="AJ9669" s="33" t="n">
        <v>2109.149918579087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2025-11-01 17:00:00+01:00</t>
        </is>
      </c>
      <c r="AJ9670" s="33" t="n">
        <v>2351.407686831582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2025-11-01 18:00:00+01:00</t>
        </is>
      </c>
      <c r="AJ9671" s="33" t="n">
        <v>2407.066181825256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2025-11-01 19:00:00+01:00</t>
        </is>
      </c>
      <c r="AJ9672" s="33" t="n">
        <v>2241.512045328493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2025-11-01 20:00:00+01:00</t>
        </is>
      </c>
      <c r="AJ9673" s="33" t="n">
        <v>1991.276762529942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2025-11-01 21:00:00+01:00</t>
        </is>
      </c>
      <c r="AJ9674" s="33" t="n">
        <v>1644.717460839209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2025-11-01 22:00:00+01:00</t>
        </is>
      </c>
      <c r="AJ9675" s="33" t="n">
        <v>1328.354044502447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2025-11-01 23:00:00+01:00</t>
        </is>
      </c>
      <c r="AJ9676" s="33" t="n">
        <v>1068.787019827594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2025-11-02 00:00:00+01:00</t>
        </is>
      </c>
      <c r="AJ9677" s="33" t="n">
        <v>897.1182542823151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2025-11-02 01:00:00+01:00</t>
        </is>
      </c>
      <c r="AJ9678" s="33" t="n">
        <v>812.679086395475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2025-11-02 02:00:00+01:00</t>
        </is>
      </c>
      <c r="AJ9679" s="33" t="n">
        <v>799.327030963745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2025-11-02 03:00:00+01:00</t>
        </is>
      </c>
      <c r="AJ9680" s="33" t="n">
        <v>821.5511150181843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2025-11-02 04:00:00+01:00</t>
        </is>
      </c>
      <c r="AJ9681" s="33" t="n">
        <v>943.1375972283838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2025-11-02 05:00:00+01:00</t>
        </is>
      </c>
      <c r="AJ9682" s="33" t="n">
        <v>1166.610309440422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2025-11-02 06:00:00+01:00</t>
        </is>
      </c>
      <c r="AJ9683" s="33" t="n">
        <v>1436.218532628899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2025-11-02 07:00:00+01:00</t>
        </is>
      </c>
      <c r="AJ9684" s="33" t="n">
        <v>1650.685717899381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2025-11-02 08:00:00+01:00</t>
        </is>
      </c>
      <c r="AJ9685" s="33" t="n">
        <v>1742.886415273294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2025-11-02 09:00:00+01:00</t>
        </is>
      </c>
      <c r="AJ9686" s="33" t="n">
        <v>1741.845463660707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2025-11-02 10:00:00+01:00</t>
        </is>
      </c>
      <c r="AJ9687" s="33" t="n">
        <v>1695.420806922443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2025-11-02 11:00:00+01:00</t>
        </is>
      </c>
      <c r="AJ9688" s="33" t="n">
        <v>1648.288803845289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2025-11-02 12:00:00+01:00</t>
        </is>
      </c>
      <c r="AJ9689" s="33" t="n">
        <v>1623.917885176436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2025-11-02 13:00:00+01:00</t>
        </is>
      </c>
      <c r="AJ9690" s="33" t="n">
        <v>1613.751173871076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2025-11-02 14:00:00+01:00</t>
        </is>
      </c>
      <c r="AJ9691" s="33" t="n">
        <v>1642.691535223636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2025-11-02 15:00:00+01:00</t>
        </is>
      </c>
      <c r="AJ9692" s="33" t="n">
        <v>1773.237199259275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2025-11-02 16:00:00+01:00</t>
        </is>
      </c>
      <c r="AJ9693" s="33" t="n">
        <v>2009.534932160868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2025-11-02 17:00:00+01:00</t>
        </is>
      </c>
      <c r="AJ9694" s="33" t="n">
        <v>2189.965069567537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2025-11-02 18:00:00+01:00</t>
        </is>
      </c>
      <c r="AJ9695" s="33" t="n">
        <v>2214.744555387595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2025-11-02 19:00:00+01:00</t>
        </is>
      </c>
      <c r="AJ9696" s="33" t="n">
        <v>2037.358809586754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2025-11-02 20:00:00+01:00</t>
        </is>
      </c>
      <c r="AJ9697" s="33" t="n">
        <v>1787.801183651811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2025-11-02 21:00:00+01:00</t>
        </is>
      </c>
      <c r="AJ9698" s="33" t="n">
        <v>1496.919945195781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2025-11-02 22:00:00+01:00</t>
        </is>
      </c>
      <c r="AJ9699" s="33" t="n">
        <v>1249.969778319353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2025-11-02 23:00:00+01:00</t>
        </is>
      </c>
      <c r="AJ9700" s="33" t="n">
        <v>1061.59713157318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2025-11-03 00:00:00+01:00</t>
        </is>
      </c>
      <c r="AJ9701" s="33" t="n">
        <v>1057.168711439465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2025-11-03 01:00:00+01:00</t>
        </is>
      </c>
      <c r="AJ9702" s="33" t="n">
        <v>973.0196093756488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2025-11-03 02:00:00+01:00</t>
        </is>
      </c>
      <c r="AJ9703" s="33" t="n">
        <v>933.4514616880704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2025-11-03 03:00:00+01:00</t>
        </is>
      </c>
      <c r="AJ9704" s="33" t="n">
        <v>950.4451517237296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2025-11-03 04:00:00+01:00</t>
        </is>
      </c>
      <c r="AJ9705" s="33" t="n">
        <v>1052.578191780924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2025-11-03 05:00:00+01:00</t>
        </is>
      </c>
      <c r="AJ9706" s="33" t="n">
        <v>1304.963813759841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2025-11-03 06:00:00+01:00</t>
        </is>
      </c>
      <c r="AJ9707" s="33" t="n">
        <v>1601.014997530719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2025-11-03 07:00:00+01:00</t>
        </is>
      </c>
      <c r="AJ9708" s="33" t="n">
        <v>1868.278035902693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2025-11-03 08:00:00+01:00</t>
        </is>
      </c>
      <c r="AJ9709" s="33" t="n">
        <v>1967.394438977019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2025-11-03 09:00:00+01:00</t>
        </is>
      </c>
      <c r="AJ9710" s="33" t="n">
        <v>1959.943987082336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2025-11-03 10:00:00+01:00</t>
        </is>
      </c>
      <c r="AJ9711" s="33" t="n">
        <v>1897.709844405444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2025-11-03 11:00:00+01:00</t>
        </is>
      </c>
      <c r="AJ9712" s="33" t="n">
        <v>1847.257279397233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2025-11-03 12:00:00+01:00</t>
        </is>
      </c>
      <c r="AJ9713" s="33" t="n">
        <v>1815.979662479154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2025-11-03 13:00:00+01:00</t>
        </is>
      </c>
      <c r="AJ9714" s="33" t="n">
        <v>1801.202284914351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2025-11-03 14:00:00+01:00</t>
        </is>
      </c>
      <c r="AJ9715" s="33" t="n">
        <v>1803.626880985426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2025-11-03 15:00:00+01:00</t>
        </is>
      </c>
      <c r="AJ9716" s="33" t="n">
        <v>1927.703884990592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2025-11-03 16:00:00+01:00</t>
        </is>
      </c>
      <c r="AJ9717" s="33" t="n">
        <v>2168.933132893517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2025-11-03 17:00:00+01:00</t>
        </is>
      </c>
      <c r="AJ9718" s="33" t="n">
        <v>2364.178200740125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2025-11-03 18:00:00+01:00</t>
        </is>
      </c>
      <c r="AJ9719" s="33" t="n">
        <v>2396.421559421194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2025-11-03 19:00:00+01:00</t>
        </is>
      </c>
      <c r="AJ9720" s="33" t="n">
        <v>2211.981770011845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2025-11-03 20:00:00+01:00</t>
        </is>
      </c>
      <c r="AJ9721" s="33" t="n">
        <v>1949.74459321765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2025-11-03 21:00:00+01:00</t>
        </is>
      </c>
      <c r="AJ9722" s="33" t="n">
        <v>1632.637486853053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2025-11-03 22:00:00+01:00</t>
        </is>
      </c>
      <c r="AJ9723" s="33" t="n">
        <v>1369.491292119323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2025-11-03 23:00:00+01:00</t>
        </is>
      </c>
      <c r="AJ9724" s="33" t="n">
        <v>1169.423502915741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2025-11-04 00:00:00+01:00</t>
        </is>
      </c>
      <c r="AJ9725" s="33" t="n">
        <v>1071.808826480266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2025-11-04 01:00:00+01:00</t>
        </is>
      </c>
      <c r="AJ9726" s="33" t="n">
        <v>980.3022072471356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2025-11-04 02:00:00+01:00</t>
        </is>
      </c>
      <c r="AJ9727" s="33" t="n">
        <v>920.5194103821432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2025-11-04 03:00:00+01:00</t>
        </is>
      </c>
      <c r="AJ9728" s="33" t="n">
        <v>913.8535942076468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2025-11-04 04:00:00+01:00</t>
        </is>
      </c>
      <c r="AJ9729" s="33" t="n">
        <v>1027.943827805246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2025-11-04 05:00:00+01:00</t>
        </is>
      </c>
      <c r="AJ9730" s="33" t="n">
        <v>1297.216956788306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2025-11-04 06:00:00+01:00</t>
        </is>
      </c>
      <c r="AJ9731" s="33" t="n">
        <v>1624.080861126468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2025-11-04 07:00:00+01:00</t>
        </is>
      </c>
      <c r="AJ9732" s="33" t="n">
        <v>1867.388174192462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2025-11-04 08:00:00+01:00</t>
        </is>
      </c>
      <c r="AJ9733" s="33" t="n">
        <v>1959.717187849353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2025-11-04 09:00:00+01:00</t>
        </is>
      </c>
      <c r="AJ9734" s="33" t="n">
        <v>1943.926537060905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2025-11-04 10:00:00+01:00</t>
        </is>
      </c>
      <c r="AJ9735" s="33" t="n">
        <v>1899.824704524073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2025-11-04 11:00:00+01:00</t>
        </is>
      </c>
      <c r="AJ9736" s="33" t="n">
        <v>1855.428723083838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2025-11-04 12:00:00+01:00</t>
        </is>
      </c>
      <c r="AJ9737" s="33" t="n">
        <v>1807.816310744092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2025-11-04 13:00:00+01:00</t>
        </is>
      </c>
      <c r="AJ9738" s="33" t="n">
        <v>1783.915635133052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2025-11-04 14:00:00+01:00</t>
        </is>
      </c>
      <c r="AJ9739" s="33" t="n">
        <v>1799.287878581954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2025-11-04 15:00:00+01:00</t>
        </is>
      </c>
      <c r="AJ9740" s="33" t="n">
        <v>1943.241005764286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2025-11-04 16:00:00+01:00</t>
        </is>
      </c>
      <c r="AJ9741" s="33" t="n">
        <v>2187.559531420714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2025-11-04 17:00:00+01:00</t>
        </is>
      </c>
      <c r="AJ9742" s="33" t="n">
        <v>2403.87489174652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2025-11-04 18:00:00+01:00</t>
        </is>
      </c>
      <c r="AJ9743" s="33" t="n">
        <v>2452.141123553924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2025-11-04 19:00:00+01:00</t>
        </is>
      </c>
      <c r="AJ9744" s="33" t="n">
        <v>2310.313365160165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2025-11-04 20:00:00+01:00</t>
        </is>
      </c>
      <c r="AJ9745" s="33" t="n">
        <v>2076.615882896972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2025-11-04 21:00:00+01:00</t>
        </is>
      </c>
      <c r="AJ9746" s="33" t="n">
        <v>1772.110198852224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2025-11-04 22:00:00+01:00</t>
        </is>
      </c>
      <c r="AJ9747" s="33" t="n">
        <v>1476.774879359994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2025-11-04 23:00:00+01:00</t>
        </is>
      </c>
      <c r="AJ9748" s="33" t="n">
        <v>1220.113663889625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2025-11-05 00:00:00+01:00</t>
        </is>
      </c>
      <c r="AJ9749" s="33" t="n">
        <v>1079.803098665899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2025-11-05 01:00:00+01:00</t>
        </is>
      </c>
      <c r="AJ9750" s="33" t="n">
        <v>1002.258976790513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2025-11-05 02:00:00+01:00</t>
        </is>
      </c>
      <c r="AJ9751" s="33" t="n">
        <v>984.4623403806517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2025-11-05 03:00:00+01:00</t>
        </is>
      </c>
      <c r="AJ9752" s="33" t="n">
        <v>1003.357942341456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2025-11-05 04:00:00+01:00</t>
        </is>
      </c>
      <c r="AJ9753" s="33" t="n">
        <v>1097.201473300628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2025-11-05 05:00:00+01:00</t>
        </is>
      </c>
      <c r="AJ9754" s="33" t="n">
        <v>1319.560800915724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2025-11-05 06:00:00+01:00</t>
        </is>
      </c>
      <c r="AJ9755" s="33" t="n">
        <v>1596.564163915803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2025-11-05 07:00:00+01:00</t>
        </is>
      </c>
      <c r="AJ9756" s="33" t="n">
        <v>1843.716423017729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2025-11-05 08:00:00+01:00</t>
        </is>
      </c>
      <c r="AJ9757" s="33" t="n">
        <v>1950.355886707653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2025-11-05 09:00:00+01:00</t>
        </is>
      </c>
      <c r="AJ9758" s="33" t="n">
        <v>1952.367421148113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2025-11-05 10:00:00+01:00</t>
        </is>
      </c>
      <c r="AJ9759" s="33" t="n">
        <v>1911.739257376996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2025-11-05 11:00:00+01:00</t>
        </is>
      </c>
      <c r="AJ9760" s="33" t="n">
        <v>1853.00239809934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2025-11-05 12:00:00+01:00</t>
        </is>
      </c>
      <c r="AJ9761" s="33" t="n">
        <v>1816.861124432458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2025-11-05 13:00:00+01:00</t>
        </is>
      </c>
      <c r="AJ9762" s="33" t="n">
        <v>1793.948164810561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2025-11-05 14:00:00+01:00</t>
        </is>
      </c>
      <c r="AJ9763" s="33" t="n">
        <v>1821.207346259645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2025-11-05 15:00:00+01:00</t>
        </is>
      </c>
      <c r="AJ9764" s="33" t="n">
        <v>1975.580606806939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2025-11-05 16:00:00+01:00</t>
        </is>
      </c>
      <c r="AJ9765" s="33" t="n">
        <v>2221.825207362825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2025-11-05 17:00:00+01:00</t>
        </is>
      </c>
      <c r="AJ9766" s="33" t="n">
        <v>2423.574910920719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2025-11-05 18:00:00+01:00</t>
        </is>
      </c>
      <c r="AJ9767" s="33" t="n">
        <v>2440.550117061213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2025-11-05 19:00:00+01:00</t>
        </is>
      </c>
      <c r="AJ9768" s="33" t="n">
        <v>2294.594488072868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2025-11-05 20:00:00+01:00</t>
        </is>
      </c>
      <c r="AJ9769" s="33" t="n">
        <v>2049.700121907389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2025-11-05 21:00:00+01:00</t>
        </is>
      </c>
      <c r="AJ9770" s="33" t="n">
        <v>1734.724403824038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2025-11-05 22:00:00+01:00</t>
        </is>
      </c>
      <c r="AJ9771" s="33" t="n">
        <v>1437.316857339511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2025-11-05 23:00:00+01:00</t>
        </is>
      </c>
      <c r="AJ9772" s="33" t="n">
        <v>1230.223435646444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2025-11-06 00:00:00+01:00</t>
        </is>
      </c>
      <c r="AJ9773" s="33" t="n">
        <v>1131.086238475482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2025-11-06 01:00:00+01:00</t>
        </is>
      </c>
      <c r="AJ9774" s="33" t="n">
        <v>1077.124173527079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2025-11-06 02:00:00+01:00</t>
        </is>
      </c>
      <c r="AJ9775" s="33" t="n">
        <v>1045.306087773865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2025-11-06 03:00:00+01:00</t>
        </is>
      </c>
      <c r="AJ9776" s="33" t="n">
        <v>1038.350355943587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2025-11-06 04:00:00+01:00</t>
        </is>
      </c>
      <c r="AJ9777" s="33" t="n">
        <v>1101.73172446439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2025-11-06 05:00:00+01:00</t>
        </is>
      </c>
      <c r="AJ9778" s="33" t="n">
        <v>1284.748986180171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2025-11-06 06:00:00+01:00</t>
        </is>
      </c>
      <c r="AJ9779" s="33" t="n">
        <v>1539.696964534879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2025-11-06 07:00:00+01:00</t>
        </is>
      </c>
      <c r="AJ9780" s="33" t="n">
        <v>1762.619765748597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2025-11-06 08:00:00+01:00</t>
        </is>
      </c>
      <c r="AJ9781" s="33" t="n">
        <v>1876.699158795636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2025-11-06 09:00:00+01:00</t>
        </is>
      </c>
      <c r="AJ9782" s="33" t="n">
        <v>1881.405411403708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2025-11-06 10:00:00+01:00</t>
        </is>
      </c>
      <c r="AJ9783" s="33" t="n">
        <v>1837.865766293311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2025-11-06 11:00:00+01:00</t>
        </is>
      </c>
      <c r="AJ9784" s="33" t="n">
        <v>1772.31090616026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2025-11-06 12:00:00+01:00</t>
        </is>
      </c>
      <c r="AJ9785" s="33" t="n">
        <v>1731.518857334446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2025-11-06 13:00:00+01:00</t>
        </is>
      </c>
      <c r="AJ9786" s="33" t="n">
        <v>1729.398493433539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2025-11-06 14:00:00+01:00</t>
        </is>
      </c>
      <c r="AJ9787" s="33" t="n">
        <v>1769.196108350649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2025-11-06 15:00:00+01:00</t>
        </is>
      </c>
      <c r="AJ9788" s="33" t="n">
        <v>1974.263362853902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2025-11-06 16:00:00+01:00</t>
        </is>
      </c>
      <c r="AJ9789" s="33" t="n">
        <v>2272.858423010705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2025-11-06 17:00:00+01:00</t>
        </is>
      </c>
      <c r="AJ9790" s="33" t="n">
        <v>2530.01891727928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2025-11-06 18:00:00+01:00</t>
        </is>
      </c>
      <c r="AJ9791" s="33" t="n">
        <v>2577.001517663388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2025-11-06 19:00:00+01:00</t>
        </is>
      </c>
      <c r="AJ9792" s="33" t="n">
        <v>2423.113967242564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2025-11-06 20:00:00+01:00</t>
        </is>
      </c>
      <c r="AJ9793" s="33" t="n">
        <v>2162.95737266846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2025-11-06 21:00:00+01:00</t>
        </is>
      </c>
      <c r="AJ9794" s="33" t="n">
        <v>1824.22537862024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2025-11-06 22:00:00+01:00</t>
        </is>
      </c>
      <c r="AJ9795" s="33" t="n">
        <v>1491.897649951937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2025-11-06 23:00:00+01:00</t>
        </is>
      </c>
      <c r="AJ9796" s="33" t="n">
        <v>1233.117903623885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2025-11-07 00:00:00+01:00</t>
        </is>
      </c>
      <c r="AJ9797" s="33" t="n">
        <v>1106.606943420979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2025-11-07 01:00:00+01:00</t>
        </is>
      </c>
      <c r="AJ9798" s="33" t="n">
        <v>1020.343129340791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2025-11-07 02:00:00+01:00</t>
        </is>
      </c>
      <c r="AJ9799" s="33" t="n">
        <v>983.715029916802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2025-11-07 03:00:00+01:00</t>
        </is>
      </c>
      <c r="AJ9800" s="33" t="n">
        <v>998.5477487781689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2025-11-07 04:00:00+01:00</t>
        </is>
      </c>
      <c r="AJ9801" s="33" t="n">
        <v>1080.896620785831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2025-11-07 05:00:00+01:00</t>
        </is>
      </c>
      <c r="AJ9802" s="33" t="n">
        <v>1294.283929107919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2025-11-07 06:00:00+01:00</t>
        </is>
      </c>
      <c r="AJ9803" s="33" t="n">
        <v>1543.580940982318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2025-11-07 07:00:00+01:00</t>
        </is>
      </c>
      <c r="AJ9804" s="33" t="n">
        <v>1782.138119515136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2025-11-07 08:00:00+01:00</t>
        </is>
      </c>
      <c r="AJ9805" s="33" t="n">
        <v>1885.483411294099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2025-11-07 09:00:00+01:00</t>
        </is>
      </c>
      <c r="AJ9806" s="33" t="n">
        <v>1915.663822840378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2025-11-07 10:00:00+01:00</t>
        </is>
      </c>
      <c r="AJ9807" s="33" t="n">
        <v>1898.923875565865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2025-11-07 11:00:00+01:00</t>
        </is>
      </c>
      <c r="AJ9808" s="33" t="n">
        <v>1876.922104244268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2025-11-07 12:00:00+01:00</t>
        </is>
      </c>
      <c r="AJ9809" s="33" t="n">
        <v>1829.689029608968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2025-11-07 13:00:00+01:00</t>
        </is>
      </c>
      <c r="AJ9810" s="33" t="n">
        <v>1780.154201299955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2025-11-07 14:00:00+01:00</t>
        </is>
      </c>
      <c r="AJ9811" s="33" t="n">
        <v>1773.092608123693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2025-11-07 15:00:00+01:00</t>
        </is>
      </c>
      <c r="AJ9812" s="33" t="n">
        <v>1961.984410723489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2025-11-07 16:00:00+01:00</t>
        </is>
      </c>
      <c r="AJ9813" s="33" t="n">
        <v>2274.090164465398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2025-11-07 17:00:00+01:00</t>
        </is>
      </c>
      <c r="AJ9814" s="33" t="n">
        <v>2545.091454329474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2025-11-07 18:00:00+01:00</t>
        </is>
      </c>
      <c r="AJ9815" s="33" t="n">
        <v>2592.057304373111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2025-11-07 19:00:00+01:00</t>
        </is>
      </c>
      <c r="AJ9816" s="33" t="n">
        <v>2417.812272395096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2025-11-07 20:00:00+01:00</t>
        </is>
      </c>
      <c r="AJ9817" s="33" t="n">
        <v>2129.853506302301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2025-11-07 21:00:00+01:00</t>
        </is>
      </c>
      <c r="AJ9818" s="33" t="n">
        <v>1767.435352652129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2025-11-07 22:00:00+01:00</t>
        </is>
      </c>
      <c r="AJ9819" s="33" t="n">
        <v>1458.16366857955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2025-11-07 23:00:00+01:00</t>
        </is>
      </c>
      <c r="AJ9820" s="33" t="n">
        <v>1229.309891749446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2025-11-08 00:00:00+01:00</t>
        </is>
      </c>
      <c r="AJ9821" s="33" t="n">
        <v>1056.964860380012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2025-11-08 01:00:00+01:00</t>
        </is>
      </c>
      <c r="AJ9822" s="33" t="n">
        <v>1006.441037977016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2025-11-08 02:00:00+01:00</t>
        </is>
      </c>
      <c r="AJ9823" s="33" t="n">
        <v>981.1350488929226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2025-11-08 03:00:00+01:00</t>
        </is>
      </c>
      <c r="AJ9824" s="33" t="n">
        <v>968.2385000456452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2025-11-08 04:00:00+01:00</t>
        </is>
      </c>
      <c r="AJ9825" s="33" t="n">
        <v>1025.77912193227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2025-11-08 05:00:00+01:00</t>
        </is>
      </c>
      <c r="AJ9826" s="33" t="n">
        <v>1225.369155932841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2025-11-08 06:00:00+01:00</t>
        </is>
      </c>
      <c r="AJ9827" s="33" t="n">
        <v>1477.233286838213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2025-11-08 07:00:00+01:00</t>
        </is>
      </c>
      <c r="AJ9828" s="33" t="n">
        <v>1705.809721955439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2025-11-08 08:00:00+01:00</t>
        </is>
      </c>
      <c r="AJ9829" s="33" t="n">
        <v>1794.832990839406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2025-11-08 09:00:00+01:00</t>
        </is>
      </c>
      <c r="AJ9830" s="33" t="n">
        <v>1786.924782433194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2025-11-08 10:00:00+01:00</t>
        </is>
      </c>
      <c r="AJ9831" s="33" t="n">
        <v>1717.958414970888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2025-11-08 11:00:00+01:00</t>
        </is>
      </c>
      <c r="AJ9832" s="33" t="n">
        <v>1647.09845829987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2025-11-08 12:00:00+01:00</t>
        </is>
      </c>
      <c r="AJ9833" s="33" t="n">
        <v>1606.034611231041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2025-11-08 13:00:00+01:00</t>
        </is>
      </c>
      <c r="AJ9834" s="33" t="n">
        <v>1580.33687807769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2025-11-08 14:00:00+01:00</t>
        </is>
      </c>
      <c r="AJ9835" s="33" t="n">
        <v>1616.7859575495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2025-11-08 15:00:00+01:00</t>
        </is>
      </c>
      <c r="AJ9836" s="33" t="n">
        <v>1833.792023992446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2025-11-08 16:00:00+01:00</t>
        </is>
      </c>
      <c r="AJ9837" s="33" t="n">
        <v>2162.744893469325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2025-11-08 17:00:00+01:00</t>
        </is>
      </c>
      <c r="AJ9838" s="33" t="n">
        <v>2401.137464289791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2025-11-08 18:00:00+01:00</t>
        </is>
      </c>
      <c r="AJ9839" s="33" t="n">
        <v>2436.34629395366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2025-11-08 19:00:00+01:00</t>
        </is>
      </c>
      <c r="AJ9840" s="33" t="n">
        <v>2271.018443773479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2025-11-08 20:00:00+01:00</t>
        </is>
      </c>
      <c r="AJ9841" s="33" t="n">
        <v>2053.027929634952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2025-11-08 21:00:00+01:00</t>
        </is>
      </c>
      <c r="AJ9842" s="33" t="n">
        <v>1720.720133139534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2025-11-08 22:00:00+01:00</t>
        </is>
      </c>
      <c r="AJ9843" s="33" t="n">
        <v>1423.877090423104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2025-11-08 23:00:00+01:00</t>
        </is>
      </c>
      <c r="AJ9844" s="33" t="n">
        <v>1161.245584088108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2025-11-09 00:00:00+01:00</t>
        </is>
      </c>
      <c r="AJ9845" s="33" t="n">
        <v>985.6563831705524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2025-11-09 01:00:00+01:00</t>
        </is>
      </c>
      <c r="AJ9846" s="33" t="n">
        <v>891.1690594096599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2025-11-09 02:00:00+01:00</t>
        </is>
      </c>
      <c r="AJ9847" s="33" t="n">
        <v>850.9343902426115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2025-11-09 03:00:00+01:00</t>
        </is>
      </c>
      <c r="AJ9848" s="33" t="n">
        <v>859.1625161606557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2025-11-09 04:00:00+01:00</t>
        </is>
      </c>
      <c r="AJ9849" s="33" t="n">
        <v>972.0477243370392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2025-11-09 05:00:00+01:00</t>
        </is>
      </c>
      <c r="AJ9850" s="33" t="n">
        <v>1186.321843019596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2025-11-09 06:00:00+01:00</t>
        </is>
      </c>
      <c r="AJ9851" s="33" t="n">
        <v>1445.806452339593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2025-11-09 07:00:00+01:00</t>
        </is>
      </c>
      <c r="AJ9852" s="33" t="n">
        <v>1653.501462049675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2025-11-09 08:00:00+01:00</t>
        </is>
      </c>
      <c r="AJ9853" s="33" t="n">
        <v>1749.198851860755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2025-11-09 09:00:00+01:00</t>
        </is>
      </c>
      <c r="AJ9854" s="33" t="n">
        <v>1769.733244116482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2025-11-09 10:00:00+01:00</t>
        </is>
      </c>
      <c r="AJ9855" s="33" t="n">
        <v>1750.09206771018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2025-11-09 11:00:00+01:00</t>
        </is>
      </c>
      <c r="AJ9856" s="33" t="n">
        <v>1727.033550106858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2025-11-09 12:00:00+01:00</t>
        </is>
      </c>
      <c r="AJ9857" s="33" t="n">
        <v>1695.916726019431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2025-11-09 13:00:00+01:00</t>
        </is>
      </c>
      <c r="AJ9858" s="33" t="n">
        <v>1667.977283808617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2025-11-09 14:00:00+01:00</t>
        </is>
      </c>
      <c r="AJ9859" s="33" t="n">
        <v>1674.265499444408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2025-11-09 15:00:00+01:00</t>
        </is>
      </c>
      <c r="AJ9860" s="33" t="n">
        <v>1827.466788966558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2025-11-09 16:00:00+01:00</t>
        </is>
      </c>
      <c r="AJ9861" s="33" t="n">
        <v>2080.492781076471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2025-11-09 17:00:00+01:00</t>
        </is>
      </c>
      <c r="AJ9862" s="33" t="n">
        <v>2303.133006149421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2025-11-09 18:00:00+01:00</t>
        </is>
      </c>
      <c r="AJ9863" s="33" t="n">
        <v>2344.294895195689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2025-11-09 19:00:00+01:00</t>
        </is>
      </c>
      <c r="AJ9864" s="33" t="n">
        <v>2199.134092637516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2025-11-09 20:00:00+01:00</t>
        </is>
      </c>
      <c r="AJ9865" s="33" t="n">
        <v>1941.737839167938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2025-11-09 21:00:00+01:00</t>
        </is>
      </c>
      <c r="AJ9866" s="33" t="n">
        <v>1610.221502819904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2025-11-09 22:00:00+01:00</t>
        </is>
      </c>
      <c r="AJ9867" s="33" t="n">
        <v>1315.667469993535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2025-11-09 23:00:00+01:00</t>
        </is>
      </c>
      <c r="AJ9868" s="33" t="n">
        <v>1084.028952627799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2025-11-10 00:00:00+01:00</t>
        </is>
      </c>
      <c r="AJ9869" s="33" t="n">
        <v>1057.852143592173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2025-11-10 01:00:00+01:00</t>
        </is>
      </c>
      <c r="AJ9870" s="33" t="n">
        <v>947.4613848519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2025-11-10 02:00:00+01:00</t>
        </is>
      </c>
      <c r="AJ9871" s="33" t="n">
        <v>898.2309342784598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2025-11-10 03:00:00+01:00</t>
        </is>
      </c>
      <c r="AJ9872" s="33" t="n">
        <v>884.1213680744396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2025-11-10 04:00:00+01:00</t>
        </is>
      </c>
      <c r="AJ9873" s="33" t="n">
        <v>963.635788148741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2025-11-10 05:00:00+01:00</t>
        </is>
      </c>
      <c r="AJ9874" s="33" t="n">
        <v>1218.754124401494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2025-11-10 06:00:00+01:00</t>
        </is>
      </c>
      <c r="AJ9875" s="33" t="n">
        <v>1559.239118028285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2025-11-10 07:00:00+01:00</t>
        </is>
      </c>
      <c r="AJ9876" s="33" t="n">
        <v>1876.481627689901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2025-11-10 08:00:00+01:00</t>
        </is>
      </c>
      <c r="AJ9877" s="33" t="n">
        <v>2019.571589045922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2025-11-10 09:00:00+01:00</t>
        </is>
      </c>
      <c r="AJ9878" s="33" t="n">
        <v>2045.649118411257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2025-11-10 10:00:00+01:00</t>
        </is>
      </c>
      <c r="AJ9879" s="33" t="n">
        <v>2011.192793432944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2025-11-10 11:00:00+01:00</t>
        </is>
      </c>
      <c r="AJ9880" s="33" t="n">
        <v>1978.570444885061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2025-11-10 12:00:00+01:00</t>
        </is>
      </c>
      <c r="AJ9881" s="33" t="n">
        <v>1957.560452317729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2025-11-10 13:00:00+01:00</t>
        </is>
      </c>
      <c r="AJ9882" s="33" t="n">
        <v>1938.634579824774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2025-11-10 14:00:00+01:00</t>
        </is>
      </c>
      <c r="AJ9883" s="33" t="n">
        <v>1934.303098646316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2025-11-10 15:00:00+01:00</t>
        </is>
      </c>
      <c r="AJ9884" s="33" t="n">
        <v>2098.843954005181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2025-11-10 16:00:00+01:00</t>
        </is>
      </c>
      <c r="AJ9885" s="33" t="n">
        <v>2343.916069878448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2025-11-10 17:00:00+01:00</t>
        </is>
      </c>
      <c r="AJ9886" s="33" t="n">
        <v>2542.001667012414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2025-11-10 18:00:00+01:00</t>
        </is>
      </c>
      <c r="AJ9887" s="33" t="n">
        <v>2527.382778962088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2025-11-10 19:00:00+01:00</t>
        </is>
      </c>
      <c r="AJ9888" s="33" t="n">
        <v>2349.164720723102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2025-11-10 20:00:00+01:00</t>
        </is>
      </c>
      <c r="AJ9889" s="33" t="n">
        <v>2093.793339989506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2025-11-10 21:00:00+01:00</t>
        </is>
      </c>
      <c r="AJ9890" s="33" t="n">
        <v>1768.947512254209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2025-11-10 22:00:00+01:00</t>
        </is>
      </c>
      <c r="AJ9891" s="33" t="n">
        <v>1461.48543363799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2025-11-10 23:00:00+01:00</t>
        </is>
      </c>
      <c r="AJ9892" s="33" t="n">
        <v>1213.093874813024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2025-11-11 00:00:00+01:00</t>
        </is>
      </c>
      <c r="AJ9893" s="33" t="n">
        <v>1076.771532007567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2025-11-11 01:00:00+01:00</t>
        </is>
      </c>
      <c r="AJ9894" s="33" t="n">
        <v>987.870250637519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2025-11-11 02:00:00+01:00</t>
        </is>
      </c>
      <c r="AJ9895" s="33" t="n">
        <v>951.6495320004871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2025-11-11 03:00:00+01:00</t>
        </is>
      </c>
      <c r="AJ9896" s="33" t="n">
        <v>974.3711710092484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2025-11-11 04:00:00+01:00</t>
        </is>
      </c>
      <c r="AJ9897" s="33" t="n">
        <v>1089.655003146303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2025-11-11 05:00:00+01:00</t>
        </is>
      </c>
      <c r="AJ9898" s="33" t="n">
        <v>1368.055301543834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2025-11-11 06:00:00+01:00</t>
        </is>
      </c>
      <c r="AJ9899" s="33" t="n">
        <v>1678.298797337734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2025-11-11 07:00:00+01:00</t>
        </is>
      </c>
      <c r="AJ9900" s="33" t="n">
        <v>1926.529807126746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2025-11-11 08:00:00+01:00</t>
        </is>
      </c>
      <c r="AJ9901" s="33" t="n">
        <v>2006.274136836698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2025-11-11 09:00:00+01:00</t>
        </is>
      </c>
      <c r="AJ9902" s="33" t="n">
        <v>1991.319678095799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2025-11-11 10:00:00+01:00</t>
        </is>
      </c>
      <c r="AJ9903" s="33" t="n">
        <v>1969.778008139281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2025-11-11 11:00:00+01:00</t>
        </is>
      </c>
      <c r="AJ9904" s="33" t="n">
        <v>1925.805465473318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2025-11-11 12:00:00+01:00</t>
        </is>
      </c>
      <c r="AJ9905" s="33" t="n">
        <v>1908.431020639875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2025-11-11 13:00:00+01:00</t>
        </is>
      </c>
      <c r="AJ9906" s="33" t="n">
        <v>1880.202387094961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2025-11-11 14:00:00+01:00</t>
        </is>
      </c>
      <c r="AJ9907" s="33" t="n">
        <v>1925.807566120993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2025-11-11 15:00:00+01:00</t>
        </is>
      </c>
      <c r="AJ9908" s="33" t="n">
        <v>2104.44276237981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2025-11-11 16:00:00+01:00</t>
        </is>
      </c>
      <c r="AJ9909" s="33" t="n">
        <v>2361.658230617541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2025-11-11 17:00:00+01:00</t>
        </is>
      </c>
      <c r="AJ9910" s="33" t="n">
        <v>2542.169157136688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2025-11-11 18:00:00+01:00</t>
        </is>
      </c>
      <c r="AJ9911" s="33" t="n">
        <v>2535.19168676048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2025-11-11 19:00:00+01:00</t>
        </is>
      </c>
      <c r="AJ9912" s="33" t="n">
        <v>2372.996574405649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2025-11-11 20:00:00+01:00</t>
        </is>
      </c>
      <c r="AJ9913" s="33" t="n">
        <v>2153.210923636728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2025-11-11 21:00:00+01:00</t>
        </is>
      </c>
      <c r="AJ9914" s="33" t="n">
        <v>1838.41907258494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2025-11-11 22:00:00+01:00</t>
        </is>
      </c>
      <c r="AJ9915" s="33" t="n">
        <v>1513.505801440961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2025-11-11 23:00:00+01:00</t>
        </is>
      </c>
      <c r="AJ9916" s="33" t="n">
        <v>1231.424705012781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2025-11-12 00:00:00+01:00</t>
        </is>
      </c>
      <c r="AJ9917" s="33" t="n">
        <v>1108.473354882243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2025-11-12 01:00:00+01:00</t>
        </is>
      </c>
      <c r="AJ9918" s="33" t="n">
        <v>1039.952183832434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2025-11-12 02:00:00+01:00</t>
        </is>
      </c>
      <c r="AJ9919" s="33" t="n">
        <v>1018.208397812692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2025-11-12 03:00:00+01:00</t>
        </is>
      </c>
      <c r="AJ9920" s="33" t="n">
        <v>1017.923496644226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2025-11-12 04:00:00+01:00</t>
        </is>
      </c>
      <c r="AJ9921" s="33" t="n">
        <v>1099.115274942217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2025-11-12 05:00:00+01:00</t>
        </is>
      </c>
      <c r="AJ9922" s="33" t="n">
        <v>1329.081937072916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2025-11-12 06:00:00+01:00</t>
        </is>
      </c>
      <c r="AJ9923" s="33" t="n">
        <v>1634.377972102706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2025-11-12 07:00:00+01:00</t>
        </is>
      </c>
      <c r="AJ9924" s="33" t="n">
        <v>1895.546280791935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2025-11-12 08:00:00+01:00</t>
        </is>
      </c>
      <c r="AJ9925" s="33" t="n">
        <v>2015.464470767628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2025-11-12 09:00:00+01:00</t>
        </is>
      </c>
      <c r="AJ9926" s="33" t="n">
        <v>2050.942327355926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2025-11-12 10:00:00+01:00</t>
        </is>
      </c>
      <c r="AJ9927" s="33" t="n">
        <v>2059.545209662616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2025-11-12 11:00:00+01:00</t>
        </is>
      </c>
      <c r="AJ9928" s="33" t="n">
        <v>2037.73066006871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2025-11-12 12:00:00+01:00</t>
        </is>
      </c>
      <c r="AJ9929" s="33" t="n">
        <v>1985.15428276684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2025-11-12 13:00:00+01:00</t>
        </is>
      </c>
      <c r="AJ9930" s="33" t="n">
        <v>1928.542942078724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2025-11-12 14:00:00+01:00</t>
        </is>
      </c>
      <c r="AJ9931" s="33" t="n">
        <v>1923.316852160044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2025-11-12 15:00:00+01:00</t>
        </is>
      </c>
      <c r="AJ9932" s="33" t="n">
        <v>2077.179584564899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2025-11-12 16:00:00+01:00</t>
        </is>
      </c>
      <c r="AJ9933" s="33" t="n">
        <v>2326.102783504801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2025-11-12 17:00:00+01:00</t>
        </is>
      </c>
      <c r="AJ9934" s="33" t="n">
        <v>2531.655788058245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2025-11-12 18:00:00+01:00</t>
        </is>
      </c>
      <c r="AJ9935" s="33" t="n">
        <v>2543.919700405324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2025-11-12 19:00:00+01:00</t>
        </is>
      </c>
      <c r="AJ9936" s="33" t="n">
        <v>2380.665474621667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2025-11-12 20:00:00+01:00</t>
        </is>
      </c>
      <c r="AJ9937" s="33" t="n">
        <v>2123.301987767547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2025-11-12 21:00:00+01:00</t>
        </is>
      </c>
      <c r="AJ9938" s="33" t="n">
        <v>1768.888256272401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2025-11-12 22:00:00+01:00</t>
        </is>
      </c>
      <c r="AJ9939" s="33" t="n">
        <v>1448.43699407729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2025-11-12 23:00:00+01:00</t>
        </is>
      </c>
      <c r="AJ9940" s="33" t="n">
        <v>1198.101616268392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2025-11-13 00:00:00+01:00</t>
        </is>
      </c>
      <c r="AJ9941" s="33" t="n">
        <v>1109.495651003853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2025-11-13 01:00:00+01:00</t>
        </is>
      </c>
      <c r="AJ9942" s="33" t="n">
        <v>1064.901294328795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2025-11-13 02:00:00+01:00</t>
        </is>
      </c>
      <c r="AJ9943" s="33" t="n">
        <v>1054.439925727833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2025-11-13 03:00:00+01:00</t>
        </is>
      </c>
      <c r="AJ9944" s="33" t="n">
        <v>1056.850022380816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2025-11-13 04:00:00+01:00</t>
        </is>
      </c>
      <c r="AJ9945" s="33" t="n">
        <v>1110.584788877896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2025-11-13 05:00:00+01:00</t>
        </is>
      </c>
      <c r="AJ9946" s="33" t="n">
        <v>1316.767094929601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2025-11-13 06:00:00+01:00</t>
        </is>
      </c>
      <c r="AJ9947" s="33" t="n">
        <v>1593.91599486075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2025-11-13 07:00:00+01:00</t>
        </is>
      </c>
      <c r="AJ9948" s="33" t="n">
        <v>1869.579867058385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2025-11-13 08:00:00+01:00</t>
        </is>
      </c>
      <c r="AJ9949" s="33" t="n">
        <v>2006.428872477989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2025-11-13 09:00:00+01:00</t>
        </is>
      </c>
      <c r="AJ9950" s="33" t="n">
        <v>2023.185150326859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2025-11-13 10:00:00+01:00</t>
        </is>
      </c>
      <c r="AJ9951" s="33" t="n">
        <v>1997.563696766802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2025-11-13 11:00:00+01:00</t>
        </is>
      </c>
      <c r="AJ9952" s="33" t="n">
        <v>1950.901112929045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2025-11-13 12:00:00+01:00</t>
        </is>
      </c>
      <c r="AJ9953" s="33" t="n">
        <v>1948.978440004117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2025-11-13 13:00:00+01:00</t>
        </is>
      </c>
      <c r="AJ9954" s="33" t="n">
        <v>1937.258237628976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2025-11-13 14:00:00+01:00</t>
        </is>
      </c>
      <c r="AJ9955" s="33" t="n">
        <v>1965.619547753808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2025-11-13 15:00:00+01:00</t>
        </is>
      </c>
      <c r="AJ9956" s="33" t="n">
        <v>2119.891159909319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2025-11-13 16:00:00+01:00</t>
        </is>
      </c>
      <c r="AJ9957" s="33" t="n">
        <v>2370.93499494246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2025-11-13 17:00:00+01:00</t>
        </is>
      </c>
      <c r="AJ9958" s="33" t="n">
        <v>2562.365885456953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2025-11-13 18:00:00+01:00</t>
        </is>
      </c>
      <c r="AJ9959" s="33" t="n">
        <v>2577.836704173424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2025-11-13 19:00:00+01:00</t>
        </is>
      </c>
      <c r="AJ9960" s="33" t="n">
        <v>2402.865072268144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2025-11-13 20:00:00+01:00</t>
        </is>
      </c>
      <c r="AJ9961" s="33" t="n">
        <v>2154.525174263451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2025-11-13 21:00:00+01:00</t>
        </is>
      </c>
      <c r="AJ9962" s="33" t="n">
        <v>1809.719644678237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2025-11-13 22:00:00+01:00</t>
        </is>
      </c>
      <c r="AJ9963" s="33" t="n">
        <v>1486.406542737736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2025-11-13 23:00:00+01:00</t>
        </is>
      </c>
      <c r="AJ9964" s="33" t="n">
        <v>1224.846912647325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2025-11-14 00:00:00+01:00</t>
        </is>
      </c>
      <c r="AJ9965" s="33" t="n">
        <v>1058.653138966288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2025-11-14 01:00:00+01:00</t>
        </is>
      </c>
      <c r="AJ9966" s="33" t="n">
        <v>991.350710895939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2025-11-14 02:00:00+01:00</t>
        </is>
      </c>
      <c r="AJ9967" s="33" t="n">
        <v>965.6757191240846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2025-11-14 03:00:00+01:00</t>
        </is>
      </c>
      <c r="AJ9968" s="33" t="n">
        <v>987.805951755797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2025-11-14 04:00:00+01:00</t>
        </is>
      </c>
      <c r="AJ9969" s="33" t="n">
        <v>1087.482042706684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2025-11-14 05:00:00+01:00</t>
        </is>
      </c>
      <c r="AJ9970" s="33" t="n">
        <v>1335.507047540672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2025-11-14 06:00:00+01:00</t>
        </is>
      </c>
      <c r="AJ9971" s="33" t="n">
        <v>1654.983319471978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2025-11-14 07:00:00+01:00</t>
        </is>
      </c>
      <c r="AJ9972" s="33" t="n">
        <v>1951.280269172926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2025-11-14 08:00:00+01:00</t>
        </is>
      </c>
      <c r="AJ9973" s="33" t="n">
        <v>2088.336047755557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2025-11-14 09:00:00+01:00</t>
        </is>
      </c>
      <c r="AJ9974" s="33" t="n">
        <v>2099.262081223344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2025-11-14 10:00:00+01:00</t>
        </is>
      </c>
      <c r="AJ9975" s="33" t="n">
        <v>2036.842428937554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2025-11-14 11:00:00+01:00</t>
        </is>
      </c>
      <c r="AJ9976" s="33" t="n">
        <v>1997.353445156618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2025-11-14 12:00:00+01:00</t>
        </is>
      </c>
      <c r="AJ9977" s="33" t="n">
        <v>1964.985177081402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2025-11-14 13:00:00+01:00</t>
        </is>
      </c>
      <c r="AJ9978" s="33" t="n">
        <v>1956.305435345726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2025-11-14 14:00:00+01:00</t>
        </is>
      </c>
      <c r="AJ9979" s="33" t="n">
        <v>1973.686550083593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2025-11-14 15:00:00+01:00</t>
        </is>
      </c>
      <c r="AJ9980" s="33" t="n">
        <v>2127.036462456499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2025-11-14 16:00:00+01:00</t>
        </is>
      </c>
      <c r="AJ9981" s="33" t="n">
        <v>2353.609382906869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2025-11-14 17:00:00+01:00</t>
        </is>
      </c>
      <c r="AJ9982" s="33" t="n">
        <v>2533.200897589659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2025-11-14 18:00:00+01:00</t>
        </is>
      </c>
      <c r="AJ9983" s="33" t="n">
        <v>2547.812596386494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2025-11-14 19:00:00+01:00</t>
        </is>
      </c>
      <c r="AJ9984" s="33" t="n">
        <v>2399.627822642746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2025-11-14 20:00:00+01:00</t>
        </is>
      </c>
      <c r="AJ9985" s="33" t="n">
        <v>2149.639747006824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2025-11-14 21:00:00+01:00</t>
        </is>
      </c>
      <c r="AJ9986" s="33" t="n">
        <v>1812.974472140126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2025-11-14 22:00:00+01:00</t>
        </is>
      </c>
      <c r="AJ9987" s="33" t="n">
        <v>1460.808879057739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2025-11-14 23:00:00+01:00</t>
        </is>
      </c>
      <c r="AJ9988" s="33" t="n">
        <v>1188.675887576335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2025-11-15 00:00:00+01:00</t>
        </is>
      </c>
      <c r="AJ9989" s="33" t="n">
        <v>1014.02822046066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2025-11-15 01:00:00+01:00</t>
        </is>
      </c>
      <c r="AJ9990" s="33" t="n">
        <v>965.6068911451572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2025-11-15 02:00:00+01:00</t>
        </is>
      </c>
      <c r="AJ9991" s="33" t="n">
        <v>962.4060757803333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2025-11-15 03:00:00+01:00</t>
        </is>
      </c>
      <c r="AJ9992" s="33" t="n">
        <v>995.1823402271418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2025-11-15 04:00:00+01:00</t>
        </is>
      </c>
      <c r="AJ9993" s="33" t="n">
        <v>1092.612326581495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2025-11-15 05:00:00+01:00</t>
        </is>
      </c>
      <c r="AJ9994" s="33" t="n">
        <v>1321.710992361829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2025-11-15 06:00:00+01:00</t>
        </is>
      </c>
      <c r="AJ9995" s="33" t="n">
        <v>1588.299051708287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2025-11-15 07:00:00+01:00</t>
        </is>
      </c>
      <c r="AJ9996" s="33" t="n">
        <v>1824.848157605578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2025-11-15 08:00:00+01:00</t>
        </is>
      </c>
      <c r="AJ9997" s="33" t="n">
        <v>1908.733555721235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2025-11-15 09:00:00+01:00</t>
        </is>
      </c>
      <c r="AJ9998" s="33" t="n">
        <v>1927.554151587968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2025-11-15 10:00:00+01:00</t>
        </is>
      </c>
      <c r="AJ9999" s="33" t="n">
        <v>1909.995116815177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2025-11-15 11:00:00+01:00</t>
        </is>
      </c>
      <c r="AJ10000" s="33" t="n">
        <v>1883.8395731117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2025-11-15 12:00:00+01:00</t>
        </is>
      </c>
      <c r="AJ10001" s="33" t="n">
        <v>1834.209343640409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2025-11-15 13:00:00+01:00</t>
        </is>
      </c>
      <c r="AJ10002" s="33" t="n">
        <v>1784.90167126765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2025-11-15 14:00:00+01:00</t>
        </is>
      </c>
      <c r="AJ10003" s="33" t="n">
        <v>1781.397076756482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2025-11-15 15:00:00+01:00</t>
        </is>
      </c>
      <c r="AJ10004" s="33" t="n">
        <v>1952.276739469727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2025-11-15 16:00:00+01:00</t>
        </is>
      </c>
      <c r="AJ10005" s="33" t="n">
        <v>2193.311102464105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2025-11-15 17:00:00+01:00</t>
        </is>
      </c>
      <c r="AJ10006" s="33" t="n">
        <v>2386.751193303343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2025-11-15 18:00:00+01:00</t>
        </is>
      </c>
      <c r="AJ10007" s="33" t="n">
        <v>2392.259670716895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2025-11-15 19:00:00+01:00</t>
        </is>
      </c>
      <c r="AJ10008" s="33" t="n">
        <v>2230.992481367606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2025-11-15 20:00:00+01:00</t>
        </is>
      </c>
      <c r="AJ10009" s="33" t="n">
        <v>1978.038791831737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2025-11-15 21:00:00+01:00</t>
        </is>
      </c>
      <c r="AJ10010" s="33" t="n">
        <v>1664.070259811443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2025-11-15 22:00:00+01:00</t>
        </is>
      </c>
      <c r="AJ10011" s="33" t="n">
        <v>1398.813176308029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2025-11-15 23:00:00+01:00</t>
        </is>
      </c>
      <c r="AJ10012" s="33" t="n">
        <v>1221.34616162941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2025-11-16 00:00:00+01:00</t>
        </is>
      </c>
      <c r="AJ10013" s="33" t="n">
        <v>1061.997161513389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2025-11-16 01:00:00+01:00</t>
        </is>
      </c>
      <c r="AJ10014" s="33" t="n">
        <v>1014.019221418329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2025-11-16 02:00:00+01:00</t>
        </is>
      </c>
      <c r="AJ10015" s="33" t="n">
        <v>985.6363414506141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2025-11-16 03:00:00+01:00</t>
        </is>
      </c>
      <c r="AJ10016" s="33" t="n">
        <v>1001.446044962532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2025-11-16 04:00:00+01:00</t>
        </is>
      </c>
      <c r="AJ10017" s="33" t="n">
        <v>1078.930352253744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2025-11-16 05:00:00+01:00</t>
        </is>
      </c>
      <c r="AJ10018" s="33" t="n">
        <v>1278.148810459976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2025-11-16 06:00:00+01:00</t>
        </is>
      </c>
      <c r="AJ10019" s="33" t="n">
        <v>1529.564383350104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2025-11-16 07:00:00+01:00</t>
        </is>
      </c>
      <c r="AJ10020" s="33" t="n">
        <v>1746.028909960437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2025-11-16 08:00:00+01:00</t>
        </is>
      </c>
      <c r="AJ10021" s="33" t="n">
        <v>1824.352076972399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2025-11-16 09:00:00+01:00</t>
        </is>
      </c>
      <c r="AJ10022" s="33" t="n">
        <v>1818.126285424817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2025-11-16 10:00:00+01:00</t>
        </is>
      </c>
      <c r="AJ10023" s="33" t="n">
        <v>1780.805833901076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2025-11-16 11:00:00+01:00</t>
        </is>
      </c>
      <c r="AJ10024" s="33" t="n">
        <v>1757.951952071627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2025-11-16 12:00:00+01:00</t>
        </is>
      </c>
      <c r="AJ10025" s="33" t="n">
        <v>1736.360287570343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2025-11-16 13:00:00+01:00</t>
        </is>
      </c>
      <c r="AJ10026" s="33" t="n">
        <v>1736.483164809264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2025-11-16 14:00:00+01:00</t>
        </is>
      </c>
      <c r="AJ10027" s="33" t="n">
        <v>1763.795238644659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2025-11-16 15:00:00+01:00</t>
        </is>
      </c>
      <c r="AJ10028" s="33" t="n">
        <v>1947.513560453935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2025-11-16 16:00:00+01:00</t>
        </is>
      </c>
      <c r="AJ10029" s="33" t="n">
        <v>2165.366152393549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2025-11-16 17:00:00+01:00</t>
        </is>
      </c>
      <c r="AJ10030" s="33" t="n">
        <v>2336.702283332238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2025-11-16 18:00:00+01:00</t>
        </is>
      </c>
      <c r="AJ10031" s="33" t="n">
        <v>2302.557268796704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2025-11-16 19:00:00+01:00</t>
        </is>
      </c>
      <c r="AJ10032" s="33" t="n">
        <v>2157.640611416063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2025-11-16 20:00:00+01:00</t>
        </is>
      </c>
      <c r="AJ10033" s="33" t="n">
        <v>1912.068751144189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2025-11-16 21:00:00+01:00</t>
        </is>
      </c>
      <c r="AJ10034" s="33" t="n">
        <v>1603.904330248573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2025-11-16 22:00:00+01:00</t>
        </is>
      </c>
      <c r="AJ10035" s="33" t="n">
        <v>1322.889824349841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2025-11-16 23:00:00+01:00</t>
        </is>
      </c>
      <c r="AJ10036" s="33" t="n">
        <v>1153.379114814195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2025-11-17 00:00:00+01:00</t>
        </is>
      </c>
      <c r="AJ10037" s="33" t="n">
        <v>1193.967588942807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2025-11-17 01:00:00+01:00</t>
        </is>
      </c>
      <c r="AJ10038" s="33" t="n">
        <v>1132.752367311781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2025-11-17 02:00:00+01:00</t>
        </is>
      </c>
      <c r="AJ10039" s="33" t="n">
        <v>1089.670167755409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2025-11-17 03:00:00+01:00</t>
        </is>
      </c>
      <c r="AJ10040" s="33" t="n">
        <v>1108.109274017184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2025-11-17 04:00:00+01:00</t>
        </is>
      </c>
      <c r="AJ10041" s="33" t="n">
        <v>1189.826896277541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2025-11-17 05:00:00+01:00</t>
        </is>
      </c>
      <c r="AJ10042" s="33" t="n">
        <v>1425.845990583805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2025-11-17 06:00:00+01:00</t>
        </is>
      </c>
      <c r="AJ10043" s="33" t="n">
        <v>1727.271095755488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2025-11-17 07:00:00+01:00</t>
        </is>
      </c>
      <c r="AJ10044" s="33" t="n">
        <v>1995.788296473557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2025-11-17 08:00:00+01:00</t>
        </is>
      </c>
      <c r="AJ10045" s="33" t="n">
        <v>2097.358071390675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2025-11-17 09:00:00+01:00</t>
        </is>
      </c>
      <c r="AJ10046" s="33" t="n">
        <v>2099.949317326892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2025-11-17 10:00:00+01:00</t>
        </is>
      </c>
      <c r="AJ10047" s="33" t="n">
        <v>2057.324165034824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2025-11-17 11:00:00+01:00</t>
        </is>
      </c>
      <c r="AJ10048" s="33" t="n">
        <v>2011.846995091134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2025-11-17 12:00:00+01:00</t>
        </is>
      </c>
      <c r="AJ10049" s="33" t="n">
        <v>1978.953400299325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2025-11-17 13:00:00+01:00</t>
        </is>
      </c>
      <c r="AJ10050" s="33" t="n">
        <v>1979.414510991621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2025-11-17 14:00:00+01:00</t>
        </is>
      </c>
      <c r="AJ10051" s="33" t="n">
        <v>2032.702374979165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2025-11-17 15:00:00+01:00</t>
        </is>
      </c>
      <c r="AJ10052" s="33" t="n">
        <v>2220.84623811648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2025-11-17 16:00:00+01:00</t>
        </is>
      </c>
      <c r="AJ10053" s="33" t="n">
        <v>2439.35905784152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2025-11-17 17:00:00+01:00</t>
        </is>
      </c>
      <c r="AJ10054" s="33" t="n">
        <v>2578.53297980908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2025-11-17 18:00:00+01:00</t>
        </is>
      </c>
      <c r="AJ10055" s="33" t="n">
        <v>2533.701976949737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2025-11-17 19:00:00+01:00</t>
        </is>
      </c>
      <c r="AJ10056" s="33" t="n">
        <v>2357.874935738744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2025-11-17 20:00:00+01:00</t>
        </is>
      </c>
      <c r="AJ10057" s="33" t="n">
        <v>2127.884923825328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2025-11-17 21:00:00+01:00</t>
        </is>
      </c>
      <c r="AJ10058" s="33" t="n">
        <v>1818.425384089376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2025-11-17 22:00:00+01:00</t>
        </is>
      </c>
      <c r="AJ10059" s="33" t="n">
        <v>1508.297532382948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2025-11-17 23:00:00+01:00</t>
        </is>
      </c>
      <c r="AJ10060" s="33" t="n">
        <v>1229.823415398403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2025-11-18 00:00:00+01:00</t>
        </is>
      </c>
      <c r="AJ10061" s="33" t="n">
        <v>1098.82675517526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2025-11-18 01:00:00+01:00</t>
        </is>
      </c>
      <c r="AJ10062" s="33" t="n">
        <v>1019.466037301226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2025-11-18 02:00:00+01:00</t>
        </is>
      </c>
      <c r="AJ10063" s="33" t="n">
        <v>998.4497227371564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2025-11-18 03:00:00+01:00</t>
        </is>
      </c>
      <c r="AJ10064" s="33" t="n">
        <v>1014.130074542234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2025-11-18 04:00:00+01:00</t>
        </is>
      </c>
      <c r="AJ10065" s="33" t="n">
        <v>1111.267203750395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2025-11-18 05:00:00+01:00</t>
        </is>
      </c>
      <c r="AJ10066" s="33" t="n">
        <v>1401.810064700431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2025-11-18 06:00:00+01:00</t>
        </is>
      </c>
      <c r="AJ10067" s="33" t="n">
        <v>1737.405171695675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2025-11-18 07:00:00+01:00</t>
        </is>
      </c>
      <c r="AJ10068" s="33" t="n">
        <v>2042.769548149779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2025-11-18 08:00:00+01:00</t>
        </is>
      </c>
      <c r="AJ10069" s="33" t="n">
        <v>2151.749294807679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2025-11-18 09:00:00+01:00</t>
        </is>
      </c>
      <c r="AJ10070" s="33" t="n">
        <v>2160.666116322668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2025-11-18 10:00:00+01:00</t>
        </is>
      </c>
      <c r="AJ10071" s="33" t="n">
        <v>2112.2509731069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2025-11-18 11:00:00+01:00</t>
        </is>
      </c>
      <c r="AJ10072" s="33" t="n">
        <v>2066.974977920866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2025-11-18 12:00:00+01:00</t>
        </is>
      </c>
      <c r="AJ10073" s="33" t="n">
        <v>2027.480054491478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2025-11-18 13:00:00+01:00</t>
        </is>
      </c>
      <c r="AJ10074" s="33" t="n">
        <v>2012.817617414105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2025-11-18 14:00:00+01:00</t>
        </is>
      </c>
      <c r="AJ10075" s="33" t="n">
        <v>2047.761701005853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2025-11-18 15:00:00+01:00</t>
        </is>
      </c>
      <c r="AJ10076" s="33" t="n">
        <v>2245.109107298254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2025-11-18 16:00:00+01:00</t>
        </is>
      </c>
      <c r="AJ10077" s="33" t="n">
        <v>2493.292553997829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2025-11-18 17:00:00+01:00</t>
        </is>
      </c>
      <c r="AJ10078" s="33" t="n">
        <v>2670.77240459333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2025-11-18 18:00:00+01:00</t>
        </is>
      </c>
      <c r="AJ10079" s="33" t="n">
        <v>2658.553661727148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2025-11-18 19:00:00+01:00</t>
        </is>
      </c>
      <c r="AJ10080" s="33" t="n">
        <v>2500.191262035725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2025-11-18 20:00:00+01:00</t>
        </is>
      </c>
      <c r="AJ10081" s="33" t="n">
        <v>2235.562564607498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2025-11-18 21:00:00+01:00</t>
        </is>
      </c>
      <c r="AJ10082" s="33" t="n">
        <v>1871.585967631097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2025-11-18 22:00:00+01:00</t>
        </is>
      </c>
      <c r="AJ10083" s="33" t="n">
        <v>1503.424651905099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2025-11-18 23:00:00+01:00</t>
        </is>
      </c>
      <c r="AJ10084" s="33" t="n">
        <v>1215.72033161902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2025-11-19 00:00:00+01:00</t>
        </is>
      </c>
      <c r="AJ10085" s="33" t="n">
        <v>1077.151604260929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2025-11-19 01:00:00+01:00</t>
        </is>
      </c>
      <c r="AJ10086" s="33" t="n">
        <v>1011.075907581008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2025-11-19 02:00:00+01:00</t>
        </is>
      </c>
      <c r="AJ10087" s="33" t="n">
        <v>1000.938937833084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2025-11-19 03:00:00+01:00</t>
        </is>
      </c>
      <c r="AJ10088" s="33" t="n">
        <v>1003.859596673832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2025-11-19 04:00:00+01:00</t>
        </is>
      </c>
      <c r="AJ10089" s="33" t="n">
        <v>1089.734302581408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2025-11-19 05:00:00+01:00</t>
        </is>
      </c>
      <c r="AJ10090" s="33" t="n">
        <v>1359.110992098583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2025-11-19 06:00:00+01:00</t>
        </is>
      </c>
      <c r="AJ10091" s="33" t="n">
        <v>1702.553673290745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2025-11-19 07:00:00+01:00</t>
        </is>
      </c>
      <c r="AJ10092" s="33" t="n">
        <v>1996.934305232413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2025-11-19 08:00:00+01:00</t>
        </is>
      </c>
      <c r="AJ10093" s="33" t="n">
        <v>2090.978452881609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2025-11-19 09:00:00+01:00</t>
        </is>
      </c>
      <c r="AJ10094" s="33" t="n">
        <v>2110.770956925854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2025-11-19 10:00:00+01:00</t>
        </is>
      </c>
      <c r="AJ10095" s="33" t="n">
        <v>2090.963821299386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2025-11-19 11:00:00+01:00</t>
        </is>
      </c>
      <c r="AJ10096" s="33" t="n">
        <v>2070.498977735957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2025-11-19 12:00:00+01:00</t>
        </is>
      </c>
      <c r="AJ10097" s="33" t="n">
        <v>2037.023616521176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2025-11-19 13:00:00+01:00</t>
        </is>
      </c>
      <c r="AJ10098" s="33" t="n">
        <v>2016.772106947054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2025-11-19 14:00:00+01:00</t>
        </is>
      </c>
      <c r="AJ10099" s="33" t="n">
        <v>2073.755925161504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2025-11-19 15:00:00+01:00</t>
        </is>
      </c>
      <c r="AJ10100" s="33" t="n">
        <v>2277.421037924608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2025-11-19 16:00:00+01:00</t>
        </is>
      </c>
      <c r="AJ10101" s="33" t="n">
        <v>2540.51115552859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2025-11-19 17:00:00+01:00</t>
        </is>
      </c>
      <c r="AJ10102" s="33" t="n">
        <v>2714.183829406104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2025-11-19 18:00:00+01:00</t>
        </is>
      </c>
      <c r="AJ10103" s="33" t="n">
        <v>2694.629222799973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2025-11-19 19:00:00+01:00</t>
        </is>
      </c>
      <c r="AJ10104" s="33" t="n">
        <v>2540.046009951713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2025-11-19 20:00:00+01:00</t>
        </is>
      </c>
      <c r="AJ10105" s="33" t="n">
        <v>2271.129883801477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2025-11-19 21:00:00+01:00</t>
        </is>
      </c>
      <c r="AJ10106" s="33" t="n">
        <v>1916.969810420117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2025-11-19 22:00:00+01:00</t>
        </is>
      </c>
      <c r="AJ10107" s="33" t="n">
        <v>1565.956449500132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2025-11-19 23:00:00+01:00</t>
        </is>
      </c>
      <c r="AJ10108" s="33" t="n">
        <v>1303.678096762451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2025-11-20 00:00:00+01:00</t>
        </is>
      </c>
      <c r="AJ10109" s="33" t="n">
        <v>1166.463356477605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2025-11-20 01:00:00+01:00</t>
        </is>
      </c>
      <c r="AJ10110" s="33" t="n">
        <v>1090.593908421229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2025-11-20 02:00:00+01:00</t>
        </is>
      </c>
      <c r="AJ10111" s="33" t="n">
        <v>1073.69192366196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2025-11-20 03:00:00+01:00</t>
        </is>
      </c>
      <c r="AJ10112" s="33" t="n">
        <v>1093.41576370324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2025-11-20 04:00:00+01:00</t>
        </is>
      </c>
      <c r="AJ10113" s="33" t="n">
        <v>1195.907738342301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2025-11-20 05:00:00+01:00</t>
        </is>
      </c>
      <c r="AJ10114" s="33" t="n">
        <v>1424.440477714762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2025-11-20 06:00:00+01:00</t>
        </is>
      </c>
      <c r="AJ10115" s="33" t="n">
        <v>1695.92147856978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2025-11-20 07:00:00+01:00</t>
        </is>
      </c>
      <c r="AJ10116" s="33" t="n">
        <v>1956.686192651204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2025-11-20 08:00:00+01:00</t>
        </is>
      </c>
      <c r="AJ10117" s="33" t="n">
        <v>2077.466855295203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2025-11-20 09:00:00+01:00</t>
        </is>
      </c>
      <c r="AJ10118" s="33" t="n">
        <v>2120.173611449768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2025-11-20 10:00:00+01:00</t>
        </is>
      </c>
      <c r="AJ10119" s="33" t="n">
        <v>2091.786268898126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2025-11-20 11:00:00+01:00</t>
        </is>
      </c>
      <c r="AJ10120" s="33" t="n">
        <v>2064.637578559413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2025-11-20 12:00:00+01:00</t>
        </is>
      </c>
      <c r="AJ10121" s="33" t="n">
        <v>2043.277226054828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2025-11-20 13:00:00+01:00</t>
        </is>
      </c>
      <c r="AJ10122" s="33" t="n">
        <v>2032.89362749358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2025-11-20 14:00:00+01:00</t>
        </is>
      </c>
      <c r="AJ10123" s="33" t="n">
        <v>2076.906577156275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2025-11-20 15:00:00+01:00</t>
        </is>
      </c>
      <c r="AJ10124" s="33" t="n">
        <v>2261.727627898534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2025-11-20 16:00:00+01:00</t>
        </is>
      </c>
      <c r="AJ10125" s="33" t="n">
        <v>2476.170057773456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2025-11-20 17:00:00+01:00</t>
        </is>
      </c>
      <c r="AJ10126" s="33" t="n">
        <v>2619.629885752659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2025-11-20 18:00:00+01:00</t>
        </is>
      </c>
      <c r="AJ10127" s="33" t="n">
        <v>2589.116638817175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2025-11-20 19:00:00+01:00</t>
        </is>
      </c>
      <c r="AJ10128" s="33" t="n">
        <v>2448.891702688913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2025-11-20 20:00:00+01:00</t>
        </is>
      </c>
      <c r="AJ10129" s="33" t="n">
        <v>2219.133174247991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2025-11-20 21:00:00+01:00</t>
        </is>
      </c>
      <c r="AJ10130" s="33" t="n">
        <v>1915.926602071935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2025-11-20 22:00:00+01:00</t>
        </is>
      </c>
      <c r="AJ10131" s="33" t="n">
        <v>1603.468356848562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2025-11-20 23:00:00+01:00</t>
        </is>
      </c>
      <c r="AJ10132" s="33" t="n">
        <v>1342.123780379241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2025-11-21 00:00:00+01:00</t>
        </is>
      </c>
      <c r="AJ10133" s="33" t="n">
        <v>1158.374495040938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2025-11-21 01:00:00+01:00</t>
        </is>
      </c>
      <c r="AJ10134" s="33" t="n">
        <v>1055.577143582592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2025-11-21 02:00:00+01:00</t>
        </is>
      </c>
      <c r="AJ10135" s="33" t="n">
        <v>994.3773754587024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2025-11-21 03:00:00+01:00</t>
        </is>
      </c>
      <c r="AJ10136" s="33" t="n">
        <v>987.338671948842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2025-11-21 04:00:00+01:00</t>
        </is>
      </c>
      <c r="AJ10137" s="33" t="n">
        <v>1059.201704239883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2025-11-21 05:00:00+01:00</t>
        </is>
      </c>
      <c r="AJ10138" s="33" t="n">
        <v>1297.542010283914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2025-11-21 06:00:00+01:00</t>
        </is>
      </c>
      <c r="AJ10139" s="33" t="n">
        <v>1589.910367295782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2025-11-21 07:00:00+01:00</t>
        </is>
      </c>
      <c r="AJ10140" s="33" t="n">
        <v>1889.476308895713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2025-11-21 08:00:00+01:00</t>
        </is>
      </c>
      <c r="AJ10141" s="33" t="n">
        <v>2018.956903800507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2025-11-21 09:00:00+01:00</t>
        </is>
      </c>
      <c r="AJ10142" s="33" t="n">
        <v>2067.491178721242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2025-11-21 10:00:00+01:00</t>
        </is>
      </c>
      <c r="AJ10143" s="33" t="n">
        <v>2061.056880591457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2025-11-21 11:00:00+01:00</t>
        </is>
      </c>
      <c r="AJ10144" s="33" t="n">
        <v>2071.427003831696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2025-11-21 12:00:00+01:00</t>
        </is>
      </c>
      <c r="AJ10145" s="33" t="n">
        <v>2104.892648387035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2025-11-21 13:00:00+01:00</t>
        </is>
      </c>
      <c r="AJ10146" s="33" t="n">
        <v>2140.196633882926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2025-11-21 14:00:00+01:00</t>
        </is>
      </c>
      <c r="AJ10147" s="33" t="n">
        <v>2218.593742686067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2025-11-21 15:00:00+01:00</t>
        </is>
      </c>
      <c r="AJ10148" s="33" t="n">
        <v>2407.315784253052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2025-11-21 16:00:00+01:00</t>
        </is>
      </c>
      <c r="AJ10149" s="33" t="n">
        <v>2640.90981522214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2025-11-21 17:00:00+01:00</t>
        </is>
      </c>
      <c r="AJ10150" s="33" t="n">
        <v>2795.215343468119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2025-11-21 18:00:00+01:00</t>
        </is>
      </c>
      <c r="AJ10151" s="33" t="n">
        <v>2753.553384202134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2025-11-21 19:00:00+01:00</t>
        </is>
      </c>
      <c r="AJ10152" s="33" t="n">
        <v>2547.36563120513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2025-11-21 20:00:00+01:00</t>
        </is>
      </c>
      <c r="AJ10153" s="33" t="n">
        <v>2237.75772923309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2025-11-21 21:00:00+01:00</t>
        </is>
      </c>
      <c r="AJ10154" s="33" t="n">
        <v>1849.422224734453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2025-11-21 22:00:00+01:00</t>
        </is>
      </c>
      <c r="AJ10155" s="33" t="n">
        <v>1495.750161713376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2025-11-21 23:00:00+01:00</t>
        </is>
      </c>
      <c r="AJ10156" s="33" t="n">
        <v>1217.725427981417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2025-11-22 00:00:00+01:00</t>
        </is>
      </c>
      <c r="AJ10157" s="33" t="n">
        <v>1006.470558906341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2025-11-22 01:00:00+01:00</t>
        </is>
      </c>
      <c r="AJ10158" s="33" t="n">
        <v>919.4368186707622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2025-11-22 02:00:00+01:00</t>
        </is>
      </c>
      <c r="AJ10159" s="33" t="n">
        <v>910.429886835702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2025-11-22 03:00:00+01:00</t>
        </is>
      </c>
      <c r="AJ10160" s="33" t="n">
        <v>946.7727514987332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2025-11-22 04:00:00+01:00</t>
        </is>
      </c>
      <c r="AJ10161" s="33" t="n">
        <v>1049.232632091807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2025-11-22 05:00:00+01:00</t>
        </is>
      </c>
      <c r="AJ10162" s="33" t="n">
        <v>1293.466930862709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2025-11-22 06:00:00+01:00</t>
        </is>
      </c>
      <c r="AJ10163" s="33" t="n">
        <v>1594.881616139511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2025-11-22 07:00:00+01:00</t>
        </is>
      </c>
      <c r="AJ10164" s="33" t="n">
        <v>1874.178965218852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2025-11-22 08:00:00+01:00</t>
        </is>
      </c>
      <c r="AJ10165" s="33" t="n">
        <v>1995.253044698561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2025-11-22 09:00:00+01:00</t>
        </is>
      </c>
      <c r="AJ10166" s="33" t="n">
        <v>2039.25476103104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2025-11-22 10:00:00+01:00</t>
        </is>
      </c>
      <c r="AJ10167" s="33" t="n">
        <v>2029.35020962842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2025-11-22 11:00:00+01:00</t>
        </is>
      </c>
      <c r="AJ10168" s="33" t="n">
        <v>2005.275136540394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2025-11-22 12:00:00+01:00</t>
        </is>
      </c>
      <c r="AJ10169" s="33" t="n">
        <v>1966.815217390164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2025-11-22 13:00:00+01:00</t>
        </is>
      </c>
      <c r="AJ10170" s="33" t="n">
        <v>1933.160258530048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2025-11-22 14:00:00+01:00</t>
        </is>
      </c>
      <c r="AJ10171" s="33" t="n">
        <v>1956.757596617841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2025-11-22 15:00:00+01:00</t>
        </is>
      </c>
      <c r="AJ10172" s="33" t="n">
        <v>2146.568180298394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2025-11-22 16:00:00+01:00</t>
        </is>
      </c>
      <c r="AJ10173" s="33" t="n">
        <v>2420.85108545509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2025-11-22 17:00:00+01:00</t>
        </is>
      </c>
      <c r="AJ10174" s="33" t="n">
        <v>2602.305770079014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2025-11-22 18:00:00+01:00</t>
        </is>
      </c>
      <c r="AJ10175" s="33" t="n">
        <v>2562.982575964974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2025-11-22 19:00:00+01:00</t>
        </is>
      </c>
      <c r="AJ10176" s="33" t="n">
        <v>2360.744754289408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2025-11-22 20:00:00+01:00</t>
        </is>
      </c>
      <c r="AJ10177" s="33" t="n">
        <v>2089.934880668467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2025-11-22 21:00:00+01:00</t>
        </is>
      </c>
      <c r="AJ10178" s="33" t="n">
        <v>1753.626356033788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2025-11-22 22:00:00+01:00</t>
        </is>
      </c>
      <c r="AJ10179" s="33" t="n">
        <v>1442.425533012726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2025-11-22 23:00:00+01:00</t>
        </is>
      </c>
      <c r="AJ10180" s="33" t="n">
        <v>1194.407762299559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2025-11-23 00:00:00+01:00</t>
        </is>
      </c>
      <c r="AJ10181" s="33" t="n">
        <v>1030.420206697961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2025-11-23 01:00:00+01:00</t>
        </is>
      </c>
      <c r="AJ10182" s="33" t="n">
        <v>947.6884187021302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2025-11-23 02:00:00+01:00</t>
        </is>
      </c>
      <c r="AJ10183" s="33" t="n">
        <v>915.6251106178884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2025-11-23 03:00:00+01:00</t>
        </is>
      </c>
      <c r="AJ10184" s="33" t="n">
        <v>926.8580205698704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2025-11-23 04:00:00+01:00</t>
        </is>
      </c>
      <c r="AJ10185" s="33" t="n">
        <v>1005.420469238569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2025-11-23 05:00:00+01:00</t>
        </is>
      </c>
      <c r="AJ10186" s="33" t="n">
        <v>1230.622393711016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2025-11-23 06:00:00+01:00</t>
        </is>
      </c>
      <c r="AJ10187" s="33" t="n">
        <v>1523.891123673253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2025-11-23 07:00:00+01:00</t>
        </is>
      </c>
      <c r="AJ10188" s="33" t="n">
        <v>1806.08486842403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2025-11-23 08:00:00+01:00</t>
        </is>
      </c>
      <c r="AJ10189" s="33" t="n">
        <v>1954.537667060314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2025-11-23 09:00:00+01:00</t>
        </is>
      </c>
      <c r="AJ10190" s="33" t="n">
        <v>2010.249126668514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2025-11-23 10:00:00+01:00</t>
        </is>
      </c>
      <c r="AJ10191" s="33" t="n">
        <v>1998.376254570945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2025-11-23 11:00:00+01:00</t>
        </is>
      </c>
      <c r="AJ10192" s="33" t="n">
        <v>1965.420402299443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2025-11-23 12:00:00+01:00</t>
        </is>
      </c>
      <c r="AJ10193" s="33" t="n">
        <v>1923.889932049211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2025-11-23 13:00:00+01:00</t>
        </is>
      </c>
      <c r="AJ10194" s="33" t="n">
        <v>1893.673461259901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2025-11-23 14:00:00+01:00</t>
        </is>
      </c>
      <c r="AJ10195" s="33" t="n">
        <v>1912.267718690963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2025-11-23 15:00:00+01:00</t>
        </is>
      </c>
      <c r="AJ10196" s="33" t="n">
        <v>2084.634708507292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2025-11-23 16:00:00+01:00</t>
        </is>
      </c>
      <c r="AJ10197" s="33" t="n">
        <v>2296.055373635159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2025-11-23 17:00:00+01:00</t>
        </is>
      </c>
      <c r="AJ10198" s="33" t="n">
        <v>2429.145868492814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2025-11-23 18:00:00+01:00</t>
        </is>
      </c>
      <c r="AJ10199" s="33" t="n">
        <v>2392.853740847296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2025-11-23 19:00:00+01:00</t>
        </is>
      </c>
      <c r="AJ10200" s="33" t="n">
        <v>2240.483605863686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2025-11-23 20:00:00+01:00</t>
        </is>
      </c>
      <c r="AJ10201" s="33" t="n">
        <v>2033.61356800518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2025-11-23 21:00:00+01:00</t>
        </is>
      </c>
      <c r="AJ10202" s="33" t="n">
        <v>1745.52664048652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2025-11-23 22:00:00+01:00</t>
        </is>
      </c>
      <c r="AJ10203" s="33" t="n">
        <v>1454.00352288262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2025-11-23 23:00:00+01:00</t>
        </is>
      </c>
      <c r="AJ10204" s="33" t="n">
        <v>1188.363151078349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2025-11-24 00:00:00+01:00</t>
        </is>
      </c>
      <c r="AJ10205" s="33" t="n">
        <v>1116.085182449274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2025-11-24 01:00:00+01:00</t>
        </is>
      </c>
      <c r="AJ10206" s="33" t="n">
        <v>1001.065341818405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2025-11-24 02:00:00+01:00</t>
        </is>
      </c>
      <c r="AJ10207" s="33" t="n">
        <v>961.8115544159742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2025-11-24 03:00:00+01:00</t>
        </is>
      </c>
      <c r="AJ10208" s="33" t="n">
        <v>978.0123206071984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2025-11-24 04:00:00+01:00</t>
        </is>
      </c>
      <c r="AJ10209" s="33" t="n">
        <v>1121.121602296451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2025-11-24 05:00:00+01:00</t>
        </is>
      </c>
      <c r="AJ10210" s="33" t="n">
        <v>1458.583694733892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2025-11-24 06:00:00+01:00</t>
        </is>
      </c>
      <c r="AJ10211" s="33" t="n">
        <v>1865.696396002997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2025-11-24 07:00:00+01:00</t>
        </is>
      </c>
      <c r="AJ10212" s="33" t="n">
        <v>2183.774376464632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2025-11-24 08:00:00+01:00</t>
        </is>
      </c>
      <c r="AJ10213" s="33" t="n">
        <v>2287.09750330524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2025-11-24 09:00:00+01:00</t>
        </is>
      </c>
      <c r="AJ10214" s="33" t="n">
        <v>2256.072405704685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2025-11-24 10:00:00+01:00</t>
        </is>
      </c>
      <c r="AJ10215" s="33" t="n">
        <v>2192.673031852136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2025-11-24 11:00:00+01:00</t>
        </is>
      </c>
      <c r="AJ10216" s="33" t="n">
        <v>2135.468584742482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2025-11-24 12:00:00+01:00</t>
        </is>
      </c>
      <c r="AJ10217" s="33" t="n">
        <v>2101.924678248936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2025-11-24 13:00:00+01:00</t>
        </is>
      </c>
      <c r="AJ10218" s="33" t="n">
        <v>2075.933437401222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2025-11-24 14:00:00+01:00</t>
        </is>
      </c>
      <c r="AJ10219" s="33" t="n">
        <v>2099.116974361927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2025-11-24 15:00:00+01:00</t>
        </is>
      </c>
      <c r="AJ10220" s="33" t="n">
        <v>2266.08449602797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2025-11-24 16:00:00+01:00</t>
        </is>
      </c>
      <c r="AJ10221" s="33" t="n">
        <v>2478.649267414661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2025-11-24 17:00:00+01:00</t>
        </is>
      </c>
      <c r="AJ10222" s="33" t="n">
        <v>2621.806889888241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2025-11-24 18:00:00+01:00</t>
        </is>
      </c>
      <c r="AJ10223" s="33" t="n">
        <v>2585.768674639903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2025-11-24 19:00:00+01:00</t>
        </is>
      </c>
      <c r="AJ10224" s="33" t="n">
        <v>2432.675745884524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2025-11-24 20:00:00+01:00</t>
        </is>
      </c>
      <c r="AJ10225" s="33" t="n">
        <v>2204.316200237291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2025-11-24 21:00:00+01:00</t>
        </is>
      </c>
      <c r="AJ10226" s="33" t="n">
        <v>1862.857263375996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2025-11-24 22:00:00+01:00</t>
        </is>
      </c>
      <c r="AJ10227" s="33" t="n">
        <v>1535.906743168176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2025-11-24 23:00:00+01:00</t>
        </is>
      </c>
      <c r="AJ10228" s="33" t="n">
        <v>1276.566347184386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2025-11-25 00:00:00+01:00</t>
        </is>
      </c>
      <c r="AJ10229" s="33" t="n">
        <v>1129.434053961335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2025-11-25 01:00:00+01:00</t>
        </is>
      </c>
      <c r="AJ10230" s="33" t="n">
        <v>1036.676207436958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2025-11-25 02:00:00+01:00</t>
        </is>
      </c>
      <c r="AJ10231" s="33" t="n">
        <v>990.217263167576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2025-11-25 03:00:00+01:00</t>
        </is>
      </c>
      <c r="AJ10232" s="33" t="n">
        <v>1007.377177543651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2025-11-25 04:00:00+01:00</t>
        </is>
      </c>
      <c r="AJ10233" s="33" t="n">
        <v>1113.500896751726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2025-11-25 05:00:00+01:00</t>
        </is>
      </c>
      <c r="AJ10234" s="33" t="n">
        <v>1404.457910972478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2025-11-25 06:00:00+01:00</t>
        </is>
      </c>
      <c r="AJ10235" s="33" t="n">
        <v>1753.759181791044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2025-11-25 07:00:00+01:00</t>
        </is>
      </c>
      <c r="AJ10236" s="33" t="n">
        <v>2052.057110678099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2025-11-25 08:00:00+01:00</t>
        </is>
      </c>
      <c r="AJ10237" s="33" t="n">
        <v>2153.843924494893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2025-11-25 09:00:00+01:00</t>
        </is>
      </c>
      <c r="AJ10238" s="33" t="n">
        <v>2164.265712144007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2025-11-25 10:00:00+01:00</t>
        </is>
      </c>
      <c r="AJ10239" s="33" t="n">
        <v>2152.750474850149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2025-11-25 11:00:00+01:00</t>
        </is>
      </c>
      <c r="AJ10240" s="33" t="n">
        <v>2145.874193335412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2025-11-25 12:00:00+01:00</t>
        </is>
      </c>
      <c r="AJ10241" s="33" t="n">
        <v>2141.399184592045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2025-11-25 13:00:00+01:00</t>
        </is>
      </c>
      <c r="AJ10242" s="33" t="n">
        <v>2136.667622140704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2025-11-25 14:00:00+01:00</t>
        </is>
      </c>
      <c r="AJ10243" s="33" t="n">
        <v>2191.37919691776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2025-11-25 15:00:00+01:00</t>
        </is>
      </c>
      <c r="AJ10244" s="33" t="n">
        <v>2400.82985205303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2025-11-25 16:00:00+01:00</t>
        </is>
      </c>
      <c r="AJ10245" s="33" t="n">
        <v>2620.196869567099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2025-11-25 17:00:00+01:00</t>
        </is>
      </c>
      <c r="AJ10246" s="33" t="n">
        <v>2745.286723872448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2025-11-25 18:00:00+01:00</t>
        </is>
      </c>
      <c r="AJ10247" s="33" t="n">
        <v>2673.551032615914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2025-11-25 19:00:00+01:00</t>
        </is>
      </c>
      <c r="AJ10248" s="33" t="n">
        <v>2506.435592764181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2025-11-25 20:00:00+01:00</t>
        </is>
      </c>
      <c r="AJ10249" s="33" t="n">
        <v>2272.007974865182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2025-11-25 21:00:00+01:00</t>
        </is>
      </c>
      <c r="AJ10250" s="33" t="n">
        <v>1925.875629485458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2025-11-25 22:00:00+01:00</t>
        </is>
      </c>
      <c r="AJ10251" s="33" t="n">
        <v>1569.626171006293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2025-11-25 23:00:00+01:00</t>
        </is>
      </c>
      <c r="AJ10252" s="33" t="n">
        <v>1252.531468308841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2025-11-26 00:00:00+01:00</t>
        </is>
      </c>
      <c r="AJ10253" s="33" t="n">
        <v>1090.754132940677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2025-11-26 01:00:00+01:00</t>
        </is>
      </c>
      <c r="AJ10254" s="33" t="n">
        <v>1004.350030323481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2025-11-26 02:00:00+01:00</t>
        </is>
      </c>
      <c r="AJ10255" s="33" t="n">
        <v>983.5744174259454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2025-11-26 03:00:00+01:00</t>
        </is>
      </c>
      <c r="AJ10256" s="33" t="n">
        <v>1012.026768161242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2025-11-26 04:00:00+01:00</t>
        </is>
      </c>
      <c r="AJ10257" s="33" t="n">
        <v>1104.338002817414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2025-11-26 05:00:00+01:00</t>
        </is>
      </c>
      <c r="AJ10258" s="33" t="n">
        <v>1377.416243927492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2025-11-26 06:00:00+01:00</t>
        </is>
      </c>
      <c r="AJ10259" s="33" t="n">
        <v>1739.316512611778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2025-11-26 07:00:00+01:00</t>
        </is>
      </c>
      <c r="AJ10260" s="33" t="n">
        <v>2087.66031239526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2025-11-26 08:00:00+01:00</t>
        </is>
      </c>
      <c r="AJ10261" s="33" t="n">
        <v>2247.226909101432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2025-11-26 09:00:00+01:00</t>
        </is>
      </c>
      <c r="AJ10262" s="33" t="n">
        <v>2287.184325241277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2025-11-26 10:00:00+01:00</t>
        </is>
      </c>
      <c r="AJ10263" s="33" t="n">
        <v>2276.57445444159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2025-11-26 11:00:00+01:00</t>
        </is>
      </c>
      <c r="AJ10264" s="33" t="n">
        <v>2251.699300139248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2025-11-26 12:00:00+01:00</t>
        </is>
      </c>
      <c r="AJ10265" s="33" t="n">
        <v>2218.288458053806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2025-11-26 13:00:00+01:00</t>
        </is>
      </c>
      <c r="AJ10266" s="33" t="n">
        <v>2179.344968996591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2025-11-26 14:00:00+01:00</t>
        </is>
      </c>
      <c r="AJ10267" s="33" t="n">
        <v>2192.033637706512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2025-11-26 15:00:00+01:00</t>
        </is>
      </c>
      <c r="AJ10268" s="33" t="n">
        <v>2341.842856891287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2025-11-26 16:00:00+01:00</t>
        </is>
      </c>
      <c r="AJ10269" s="33" t="n">
        <v>2538.358780323923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2025-11-26 17:00:00+01:00</t>
        </is>
      </c>
      <c r="AJ10270" s="33" t="n">
        <v>2662.24045634611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2025-11-26 18:00:00+01:00</t>
        </is>
      </c>
      <c r="AJ10271" s="33" t="n">
        <v>2618.591040619538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2025-11-26 19:00:00+01:00</t>
        </is>
      </c>
      <c r="AJ10272" s="33" t="n">
        <v>2447.988821283633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2025-11-26 20:00:00+01:00</t>
        </is>
      </c>
      <c r="AJ10273" s="33" t="n">
        <v>2223.360742941328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2025-11-26 21:00:00+01:00</t>
        </is>
      </c>
      <c r="AJ10274" s="33" t="n">
        <v>1896.701782511026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2025-11-26 22:00:00+01:00</t>
        </is>
      </c>
      <c r="AJ10275" s="33" t="n">
        <v>1562.503384755754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2025-11-26 23:00:00+01:00</t>
        </is>
      </c>
      <c r="AJ10276" s="33" t="n">
        <v>1292.435722032341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2025-11-27 00:00:00+01:00</t>
        </is>
      </c>
      <c r="AJ10277" s="33" t="n">
        <v>1172.708894915228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2025-11-27 01:00:00+01:00</t>
        </is>
      </c>
      <c r="AJ10278" s="33" t="n">
        <v>1126.610941886091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2025-11-27 02:00:00+01:00</t>
        </is>
      </c>
      <c r="AJ10279" s="33" t="n">
        <v>1115.507106407376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2025-11-27 03:00:00+01:00</t>
        </is>
      </c>
      <c r="AJ10280" s="33" t="n">
        <v>1138.600238215531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2025-11-27 04:00:00+01:00</t>
        </is>
      </c>
      <c r="AJ10281" s="33" t="n">
        <v>1236.483945230379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2025-11-27 05:00:00+01:00</t>
        </is>
      </c>
      <c r="AJ10282" s="33" t="n">
        <v>1486.662605585358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2025-11-27 06:00:00+01:00</t>
        </is>
      </c>
      <c r="AJ10283" s="33" t="n">
        <v>1793.158760207372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2025-11-27 07:00:00+01:00</t>
        </is>
      </c>
      <c r="AJ10284" s="33" t="n">
        <v>2079.892560321628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2025-11-27 08:00:00+01:00</t>
        </is>
      </c>
      <c r="AJ10285" s="33" t="n">
        <v>2215.056136077319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2025-11-27 09:00:00+01:00</t>
        </is>
      </c>
      <c r="AJ10286" s="33" t="n">
        <v>2261.501852332773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2025-11-27 10:00:00+01:00</t>
        </is>
      </c>
      <c r="AJ10287" s="33" t="n">
        <v>2251.624117977593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2025-11-27 11:00:00+01:00</t>
        </is>
      </c>
      <c r="AJ10288" s="33" t="n">
        <v>2236.574776187157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2025-11-27 12:00:00+01:00</t>
        </is>
      </c>
      <c r="AJ10289" s="33" t="n">
        <v>2197.429404875563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2025-11-27 13:00:00+01:00</t>
        </is>
      </c>
      <c r="AJ10290" s="33" t="n">
        <v>2153.740970601271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2025-11-27 14:00:00+01:00</t>
        </is>
      </c>
      <c r="AJ10291" s="33" t="n">
        <v>2163.04370333054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2025-11-27 15:00:00+01:00</t>
        </is>
      </c>
      <c r="AJ10292" s="33" t="n">
        <v>2334.074742914934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2025-11-27 16:00:00+01:00</t>
        </is>
      </c>
      <c r="AJ10293" s="33" t="n">
        <v>2526.154362363128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2025-11-27 17:00:00+01:00</t>
        </is>
      </c>
      <c r="AJ10294" s="33" t="n">
        <v>2630.622573616461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2025-11-27 18:00:00+01:00</t>
        </is>
      </c>
      <c r="AJ10295" s="33" t="n">
        <v>2558.265895704244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2025-11-27 19:00:00+01:00</t>
        </is>
      </c>
      <c r="AJ10296" s="33" t="n">
        <v>2371.948496470588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2025-11-27 20:00:00+01:00</t>
        </is>
      </c>
      <c r="AJ10297" s="33" t="n">
        <v>2116.984222247784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2025-11-27 21:00:00+01:00</t>
        </is>
      </c>
      <c r="AJ10298" s="33" t="n">
        <v>1771.189177570406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2025-11-27 22:00:00+01:00</t>
        </is>
      </c>
      <c r="AJ10299" s="33" t="n">
        <v>1478.289223010565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2025-11-27 23:00:00+01:00</t>
        </is>
      </c>
      <c r="AJ10300" s="33" t="n">
        <v>1267.315192295433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2025-11-28 00:00:00+01:00</t>
        </is>
      </c>
      <c r="AJ10301" s="33" t="n">
        <v>1126.953312325737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2025-11-28 01:00:00+01:00</t>
        </is>
      </c>
      <c r="AJ10302" s="33" t="n">
        <v>1099.291722867699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2025-11-28 02:00:00+01:00</t>
        </is>
      </c>
      <c r="AJ10303" s="33" t="n">
        <v>1104.013937081136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2025-11-28 03:00:00+01:00</t>
        </is>
      </c>
      <c r="AJ10304" s="33" t="n">
        <v>1138.839222821988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2025-11-28 04:00:00+01:00</t>
        </is>
      </c>
      <c r="AJ10305" s="33" t="n">
        <v>1236.444172923195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2025-11-28 05:00:00+01:00</t>
        </is>
      </c>
      <c r="AJ10306" s="33" t="n">
        <v>1498.912211562466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2025-11-28 06:00:00+01:00</t>
        </is>
      </c>
      <c r="AJ10307" s="33" t="n">
        <v>1819.393412655482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2025-11-28 07:00:00+01:00</t>
        </is>
      </c>
      <c r="AJ10308" s="33" t="n">
        <v>2101.153647133002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2025-11-28 08:00:00+01:00</t>
        </is>
      </c>
      <c r="AJ10309" s="33" t="n">
        <v>2183.440554209473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2025-11-28 09:00:00+01:00</t>
        </is>
      </c>
      <c r="AJ10310" s="33" t="n">
        <v>2172.098779953186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2025-11-28 10:00:00+01:00</t>
        </is>
      </c>
      <c r="AJ10311" s="33" t="n">
        <v>2107.432106158408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2025-11-28 11:00:00+01:00</t>
        </is>
      </c>
      <c r="AJ10312" s="33" t="n">
        <v>2051.540875043337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2025-11-28 12:00:00+01:00</t>
        </is>
      </c>
      <c r="AJ10313" s="33" t="n">
        <v>1997.581454169725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2025-11-28 13:00:00+01:00</t>
        </is>
      </c>
      <c r="AJ10314" s="33" t="n">
        <v>1963.395415123888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2025-11-28 14:00:00+01:00</t>
        </is>
      </c>
      <c r="AJ10315" s="33" t="n">
        <v>2038.84924595169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2025-11-28 15:00:00+01:00</t>
        </is>
      </c>
      <c r="AJ10316" s="33" t="n">
        <v>2314.923514999531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2025-11-28 16:00:00+01:00</t>
        </is>
      </c>
      <c r="AJ10317" s="33" t="n">
        <v>2620.41663302548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2025-11-28 17:00:00+01:00</t>
        </is>
      </c>
      <c r="AJ10318" s="33" t="n">
        <v>2790.82126210963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2025-11-28 18:00:00+01:00</t>
        </is>
      </c>
      <c r="AJ10319" s="33" t="n">
        <v>2735.705926661361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2025-11-28 19:00:00+01:00</t>
        </is>
      </c>
      <c r="AJ10320" s="33" t="n">
        <v>2540.131149977054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2025-11-28 20:00:00+01:00</t>
        </is>
      </c>
      <c r="AJ10321" s="33" t="n">
        <v>2256.334669463681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2025-11-28 21:00:00+01:00</t>
        </is>
      </c>
      <c r="AJ10322" s="33" t="n">
        <v>1875.462634488136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2025-11-28 22:00:00+01:00</t>
        </is>
      </c>
      <c r="AJ10323" s="33" t="n">
        <v>1539.994640273239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2025-11-28 23:00:00+01:00</t>
        </is>
      </c>
      <c r="AJ10324" s="33" t="n">
        <v>1282.799955234654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2025-11-29 00:00:00+01:00</t>
        </is>
      </c>
      <c r="AJ10325" s="33" t="n">
        <v>1117.757565483568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2025-11-29 01:00:00+01:00</t>
        </is>
      </c>
      <c r="AJ10326" s="33" t="n">
        <v>1041.478476331034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2025-11-29 02:00:00+01:00</t>
        </is>
      </c>
      <c r="AJ10327" s="33" t="n">
        <v>1027.125994425185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2025-11-29 03:00:00+01:00</t>
        </is>
      </c>
      <c r="AJ10328" s="33" t="n">
        <v>1051.841041124164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2025-11-29 04:00:00+01:00</t>
        </is>
      </c>
      <c r="AJ10329" s="33" t="n">
        <v>1134.772209417088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2025-11-29 05:00:00+01:00</t>
        </is>
      </c>
      <c r="AJ10330" s="33" t="n">
        <v>1325.900711387632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2025-11-29 06:00:00+01:00</t>
        </is>
      </c>
      <c r="AJ10331" s="33" t="n">
        <v>1598.755205564021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2025-11-29 07:00:00+01:00</t>
        </is>
      </c>
      <c r="AJ10332" s="33" t="n">
        <v>1871.258428716209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2025-11-29 08:00:00+01:00</t>
        </is>
      </c>
      <c r="AJ10333" s="33" t="n">
        <v>2028.695025386588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2025-11-29 09:00:00+01:00</t>
        </is>
      </c>
      <c r="AJ10334" s="33" t="n">
        <v>2060.527853223819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2025-11-29 10:00:00+01:00</t>
        </is>
      </c>
      <c r="AJ10335" s="33" t="n">
        <v>2033.607697137078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2025-11-29 11:00:00+01:00</t>
        </is>
      </c>
      <c r="AJ10336" s="33" t="n">
        <v>2003.925325170435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2025-11-29 12:00:00+01:00</t>
        </is>
      </c>
      <c r="AJ10337" s="33" t="n">
        <v>1966.401436111952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2025-11-29 13:00:00+01:00</t>
        </is>
      </c>
      <c r="AJ10338" s="33" t="n">
        <v>1921.62703053938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2025-11-29 14:00:00+01:00</t>
        </is>
      </c>
      <c r="AJ10339" s="33" t="n">
        <v>1934.701929502265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2025-11-29 15:00:00+01:00</t>
        </is>
      </c>
      <c r="AJ10340" s="33" t="n">
        <v>2131.945633184726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2025-11-29 16:00:00+01:00</t>
        </is>
      </c>
      <c r="AJ10341" s="33" t="n">
        <v>2367.209107379212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2025-11-29 17:00:00+01:00</t>
        </is>
      </c>
      <c r="AJ10342" s="33" t="n">
        <v>2523.657959007679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2025-11-29 18:00:00+01:00</t>
        </is>
      </c>
      <c r="AJ10343" s="33" t="n">
        <v>2500.372127411526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2025-11-29 19:00:00+01:00</t>
        </is>
      </c>
      <c r="AJ10344" s="33" t="n">
        <v>2387.459771652961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2025-11-29 20:00:00+01:00</t>
        </is>
      </c>
      <c r="AJ10345" s="33" t="n">
        <v>2173.139502182763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2025-11-29 21:00:00+01:00</t>
        </is>
      </c>
      <c r="AJ10346" s="33" t="n">
        <v>1856.341016028846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2025-11-29 22:00:00+01:00</t>
        </is>
      </c>
      <c r="AJ10347" s="33" t="n">
        <v>1515.098193123342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2025-11-29 23:00:00+01:00</t>
        </is>
      </c>
      <c r="AJ10348" s="33" t="n">
        <v>1282.002542229722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2025-11-30 00:00:00+01:00</t>
        </is>
      </c>
      <c r="AJ10349" s="33" t="n">
        <v>1093.530990773259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2025-11-30 01:00:00+01:00</t>
        </is>
      </c>
      <c r="AJ10350" s="33" t="n">
        <v>1066.433982422044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2025-11-30 02:00:00+01:00</t>
        </is>
      </c>
      <c r="AJ10351" s="33" t="n">
        <v>1040.445836287523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2025-11-30 03:00:00+01:00</t>
        </is>
      </c>
      <c r="AJ10352" s="33" t="n">
        <v>1042.624201559499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2025-11-30 04:00:00+01:00</t>
        </is>
      </c>
      <c r="AJ10353" s="33" t="n">
        <v>1089.11353096161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2025-11-30 05:00:00+01:00</t>
        </is>
      </c>
      <c r="AJ10354" s="33" t="n">
        <v>1259.853278265785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2025-11-30 06:00:00+01:00</t>
        </is>
      </c>
      <c r="AJ10355" s="33" t="n">
        <v>1491.11765327466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2025-11-30 07:00:00+01:00</t>
        </is>
      </c>
      <c r="AJ10356" s="33" t="n">
        <v>1730.163435395237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2025-11-30 08:00:00+01:00</t>
        </is>
      </c>
      <c r="AJ10357" s="33" t="n">
        <v>1857.893962987947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2025-11-30 09:00:00+01:00</t>
        </is>
      </c>
      <c r="AJ10358" s="33" t="n">
        <v>1884.127964014524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2025-11-30 10:00:00+01:00</t>
        </is>
      </c>
      <c r="AJ10359" s="33" t="n">
        <v>1867.880816625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2025-11-30 11:00:00+01:00</t>
        </is>
      </c>
      <c r="AJ10360" s="33" t="n">
        <v>1838.854311973305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2025-11-30 12:00:00+01:00</t>
        </is>
      </c>
      <c r="AJ10361" s="33" t="n">
        <v>1831.0527237343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2025-11-30 13:00:00+01:00</t>
        </is>
      </c>
      <c r="AJ10362" s="33" t="n">
        <v>1824.660896294538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2025-11-30 14:00:00+01:00</t>
        </is>
      </c>
      <c r="AJ10363" s="33" t="n">
        <v>1878.431909146573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2025-11-30 15:00:00+01:00</t>
        </is>
      </c>
      <c r="AJ10364" s="33" t="n">
        <v>2058.844668351942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2025-11-30 16:00:00+01:00</t>
        </is>
      </c>
      <c r="AJ10365" s="33" t="n">
        <v>2252.451210547003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2025-11-30 17:00:00+01:00</t>
        </is>
      </c>
      <c r="AJ10366" s="33" t="n">
        <v>2355.808568685229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2025-11-30 18:00:00+01:00</t>
        </is>
      </c>
      <c r="AJ10367" s="33" t="n">
        <v>2310.365262370115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2025-11-30 19:00:00+01:00</t>
        </is>
      </c>
      <c r="AJ10368" s="33" t="n">
        <v>2181.245689633559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2025-11-30 20:00:00+01:00</t>
        </is>
      </c>
      <c r="AJ10369" s="33" t="n">
        <v>2027.582294262926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2025-11-30 21:00:00+01:00</t>
        </is>
      </c>
      <c r="AJ10370" s="33" t="n">
        <v>1779.132714425516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2025-11-30 22:00:00+01:00</t>
        </is>
      </c>
      <c r="AJ10371" s="33" t="n">
        <v>1513.448243937696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2025-11-30 23:00:00+01:00</t>
        </is>
      </c>
      <c r="AJ10372" s="33" t="n">
        <v>1272.907237580074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2025-12-01 00:00:00+01:00</t>
        </is>
      </c>
      <c r="AJ10373" s="33" t="n">
        <v>1216.652145705356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2025-12-01 01:00:00+01:00</t>
        </is>
      </c>
      <c r="AJ10374" s="33" t="n">
        <v>1127.15794399705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2025-12-01 02:00:00+01:00</t>
        </is>
      </c>
      <c r="AJ10375" s="33" t="n">
        <v>1065.88681163077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2025-12-01 03:00:00+01:00</t>
        </is>
      </c>
      <c r="AJ10376" s="33" t="n">
        <v>1048.611102822446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2025-12-01 04:00:00+01:00</t>
        </is>
      </c>
      <c r="AJ10377" s="33" t="n">
        <v>1133.710331754869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2025-12-01 05:00:00+01:00</t>
        </is>
      </c>
      <c r="AJ10378" s="33" t="n">
        <v>1386.286078193319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2025-12-01 06:00:00+01:00</t>
        </is>
      </c>
      <c r="AJ10379" s="33" t="n">
        <v>1681.58380853609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2025-12-01 07:00:00+01:00</t>
        </is>
      </c>
      <c r="AJ10380" s="33" t="n">
        <v>1942.396398367208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2025-12-01 08:00:00+01:00</t>
        </is>
      </c>
      <c r="AJ10381" s="33" t="n">
        <v>2056.775038571145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2025-12-01 09:00:00+01:00</t>
        </is>
      </c>
      <c r="AJ10382" s="33" t="n">
        <v>2106.022388319435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2025-12-01 10:00:00+01:00</t>
        </is>
      </c>
      <c r="AJ10383" s="33" t="n">
        <v>2102.298830644553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2025-12-01 11:00:00+01:00</t>
        </is>
      </c>
      <c r="AJ10384" s="33" t="n">
        <v>2065.862303536852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2025-12-01 12:00:00+01:00</t>
        </is>
      </c>
      <c r="AJ10385" s="33" t="n">
        <v>2019.981902881395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2025-12-01 13:00:00+01:00</t>
        </is>
      </c>
      <c r="AJ10386" s="33" t="n">
        <v>1989.624988986931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2025-12-01 14:00:00+01:00</t>
        </is>
      </c>
      <c r="AJ10387" s="33" t="n">
        <v>2034.466301235772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2025-12-01 15:00:00+01:00</t>
        </is>
      </c>
      <c r="AJ10388" s="33" t="n">
        <v>2251.478454753511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2025-12-01 16:00:00+01:00</t>
        </is>
      </c>
      <c r="AJ10389" s="33" t="n">
        <v>2465.619708025882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2025-12-01 17:00:00+01:00</t>
        </is>
      </c>
      <c r="AJ10390" s="33" t="n">
        <v>2586.682007260631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2025-12-01 18:00:00+01:00</t>
        </is>
      </c>
      <c r="AJ10391" s="33" t="n">
        <v>2500.363829546247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2025-12-01 19:00:00+01:00</t>
        </is>
      </c>
      <c r="AJ10392" s="33" t="n">
        <v>2332.994387730298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2025-12-01 20:00:00+01:00</t>
        </is>
      </c>
      <c r="AJ10393" s="33" t="n">
        <v>2101.407227969468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2025-12-01 21:00:00+01:00</t>
        </is>
      </c>
      <c r="AJ10394" s="33" t="n">
        <v>1806.14352402333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2025-12-01 22:00:00+01:00</t>
        </is>
      </c>
      <c r="AJ10395" s="33" t="n">
        <v>1512.351824503416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2025-12-01 23:00:00+01:00</t>
        </is>
      </c>
      <c r="AJ10396" s="33" t="n">
        <v>1285.586272625436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2025-12-02 00:00:00+01:00</t>
        </is>
      </c>
      <c r="AJ10397" s="33" t="n">
        <v>1173.326626906756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2025-12-02 01:00:00+01:00</t>
        </is>
      </c>
      <c r="AJ10398" s="33" t="n">
        <v>1099.485123924856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2025-12-02 02:00:00+01:00</t>
        </is>
      </c>
      <c r="AJ10399" s="33" t="n">
        <v>1067.927560390745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2025-12-02 03:00:00+01:00</t>
        </is>
      </c>
      <c r="AJ10400" s="33" t="n">
        <v>1068.915223434502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2025-12-02 04:00:00+01:00</t>
        </is>
      </c>
      <c r="AJ10401" s="33" t="n">
        <v>1143.129622532527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2025-12-02 05:00:00+01:00</t>
        </is>
      </c>
      <c r="AJ10402" s="33" t="n">
        <v>1384.797510163635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2025-12-02 06:00:00+01:00</t>
        </is>
      </c>
      <c r="AJ10403" s="33" t="n">
        <v>1699.186555964959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2025-12-02 07:00:00+01:00</t>
        </is>
      </c>
      <c r="AJ10404" s="33" t="n">
        <v>1966.738186477335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2025-12-02 08:00:00+01:00</t>
        </is>
      </c>
      <c r="AJ10405" s="33" t="n">
        <v>2085.850452720885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2025-12-02 09:00:00+01:00</t>
        </is>
      </c>
      <c r="AJ10406" s="33" t="n">
        <v>2116.573799345791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2025-12-02 10:00:00+01:00</t>
        </is>
      </c>
      <c r="AJ10407" s="33" t="n">
        <v>2125.349911865023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2025-12-02 11:00:00+01:00</t>
        </is>
      </c>
      <c r="AJ10408" s="33" t="n">
        <v>2099.802279591192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2025-12-02 12:00:00+01:00</t>
        </is>
      </c>
      <c r="AJ10409" s="33" t="n">
        <v>2081.264883108178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2025-12-02 13:00:00+01:00</t>
        </is>
      </c>
      <c r="AJ10410" s="33" t="n">
        <v>2081.090502579234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2025-12-02 14:00:00+01:00</t>
        </is>
      </c>
      <c r="AJ10411" s="33" t="n">
        <v>2158.200308094184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2025-12-02 15:00:00+01:00</t>
        </is>
      </c>
      <c r="AJ10412" s="33" t="n">
        <v>2388.584454787736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2025-12-02 16:00:00+01:00</t>
        </is>
      </c>
      <c r="AJ10413" s="33" t="n">
        <v>2641.457224450463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2025-12-02 17:00:00+01:00</t>
        </is>
      </c>
      <c r="AJ10414" s="33" t="n">
        <v>2760.957208612977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2025-12-02 18:00:00+01:00</t>
        </is>
      </c>
      <c r="AJ10415" s="33" t="n">
        <v>2665.128309688201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2025-12-02 19:00:00+01:00</t>
        </is>
      </c>
      <c r="AJ10416" s="33" t="n">
        <v>2438.967559494387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2025-12-02 20:00:00+01:00</t>
        </is>
      </c>
      <c r="AJ10417" s="33" t="n">
        <v>2188.98744552715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2025-12-02 21:00:00+01:00</t>
        </is>
      </c>
      <c r="AJ10418" s="33" t="n">
        <v>1850.64956670342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2025-12-02 22:00:00+01:00</t>
        </is>
      </c>
      <c r="AJ10419" s="33" t="n">
        <v>1514.252116116127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2025-12-02 23:00:00+01:00</t>
        </is>
      </c>
      <c r="AJ10420" s="33" t="n">
        <v>1231.05776453595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2025-12-03 00:00:00+01:00</t>
        </is>
      </c>
      <c r="AJ10421" s="33" t="n">
        <v>1101.378358970336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2025-12-03 01:00:00+01:00</t>
        </is>
      </c>
      <c r="AJ10422" s="33" t="n">
        <v>1013.191809472196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2025-12-03 02:00:00+01:00</t>
        </is>
      </c>
      <c r="AJ10423" s="33" t="n">
        <v>964.2079106280112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2025-12-03 03:00:00+01:00</t>
        </is>
      </c>
      <c r="AJ10424" s="33" t="n">
        <v>1018.321246691814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2025-12-03 04:00:00+01:00</t>
        </is>
      </c>
      <c r="AJ10425" s="33" t="n">
        <v>1161.727254639057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2025-12-03 05:00:00+01:00</t>
        </is>
      </c>
      <c r="AJ10426" s="33" t="n">
        <v>1503.381145540074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2025-12-03 06:00:00+01:00</t>
        </is>
      </c>
      <c r="AJ10427" s="33" t="n">
        <v>1870.195535776173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2025-12-03 07:00:00+01:00</t>
        </is>
      </c>
      <c r="AJ10428" s="33" t="n">
        <v>2189.061339998599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2025-12-03 08:00:00+01:00</t>
        </is>
      </c>
      <c r="AJ10429" s="33" t="n">
        <v>2320.500526295724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2025-12-03 09:00:00+01:00</t>
        </is>
      </c>
      <c r="AJ10430" s="33" t="n">
        <v>2330.814159894113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2025-12-03 10:00:00+01:00</t>
        </is>
      </c>
      <c r="AJ10431" s="33" t="n">
        <v>2280.825702761859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2025-12-03 11:00:00+01:00</t>
        </is>
      </c>
      <c r="AJ10432" s="33" t="n">
        <v>2209.761918036896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2025-12-03 12:00:00+01:00</t>
        </is>
      </c>
      <c r="AJ10433" s="33" t="n">
        <v>2164.450494514091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2025-12-03 13:00:00+01:00</t>
        </is>
      </c>
      <c r="AJ10434" s="33" t="n">
        <v>2143.817996264333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2025-12-03 14:00:00+01:00</t>
        </is>
      </c>
      <c r="AJ10435" s="33" t="n">
        <v>2185.433474165597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2025-12-03 15:00:00+01:00</t>
        </is>
      </c>
      <c r="AJ10436" s="33" t="n">
        <v>2365.674083584969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2025-12-03 16:00:00+01:00</t>
        </is>
      </c>
      <c r="AJ10437" s="33" t="n">
        <v>2559.136123024085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2025-12-03 17:00:00+01:00</t>
        </is>
      </c>
      <c r="AJ10438" s="33" t="n">
        <v>2692.30005861234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2025-12-03 18:00:00+01:00</t>
        </is>
      </c>
      <c r="AJ10439" s="33" t="n">
        <v>2647.145231232299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2025-12-03 19:00:00+01:00</t>
        </is>
      </c>
      <c r="AJ10440" s="33" t="n">
        <v>2503.193959758713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2025-12-03 20:00:00+01:00</t>
        </is>
      </c>
      <c r="AJ10441" s="33" t="n">
        <v>2265.760563520766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2025-12-03 21:00:00+01:00</t>
        </is>
      </c>
      <c r="AJ10442" s="33" t="n">
        <v>1946.165705134371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2025-12-03 22:00:00+01:00</t>
        </is>
      </c>
      <c r="AJ10443" s="33" t="n">
        <v>1627.919824449096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2025-12-03 23:00:00+01:00</t>
        </is>
      </c>
      <c r="AJ10444" s="33" t="n">
        <v>1341.163648744728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2025-12-04 00:00:00+01:00</t>
        </is>
      </c>
      <c r="AJ10445" s="33" t="n">
        <v>1149.125119486884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2025-12-04 01:00:00+01:00</t>
        </is>
      </c>
      <c r="AJ10446" s="33" t="n">
        <v>1031.605905086647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2025-12-04 02:00:00+01:00</t>
        </is>
      </c>
      <c r="AJ10447" s="33" t="n">
        <v>994.8037241887577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2025-12-04 03:00:00+01:00</t>
        </is>
      </c>
      <c r="AJ10448" s="33" t="n">
        <v>1001.224906230097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2025-12-04 04:00:00+01:00</t>
        </is>
      </c>
      <c r="AJ10449" s="33" t="n">
        <v>1100.805029413788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2025-12-04 05:00:00+01:00</t>
        </is>
      </c>
      <c r="AJ10450" s="33" t="n">
        <v>1395.708680181366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2025-12-04 06:00:00+01:00</t>
        </is>
      </c>
      <c r="AJ10451" s="33" t="n">
        <v>1792.191117548243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2025-12-04 07:00:00+01:00</t>
        </is>
      </c>
      <c r="AJ10452" s="33" t="n">
        <v>2170.42138620947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2025-12-04 08:00:00+01:00</t>
        </is>
      </c>
      <c r="AJ10453" s="33" t="n">
        <v>2353.453376090614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2025-12-04 09:00:00+01:00</t>
        </is>
      </c>
      <c r="AJ10454" s="33" t="n">
        <v>2383.058068255074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2025-12-04 10:00:00+01:00</t>
        </is>
      </c>
      <c r="AJ10455" s="33" t="n">
        <v>2321.524513126165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2025-12-04 11:00:00+01:00</t>
        </is>
      </c>
      <c r="AJ10456" s="33" t="n">
        <v>2234.394312872141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2025-12-04 12:00:00+01:00</t>
        </is>
      </c>
      <c r="AJ10457" s="33" t="n">
        <v>2179.44691640402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2025-12-04 13:00:00+01:00</t>
        </is>
      </c>
      <c r="AJ10458" s="33" t="n">
        <v>2148.459884932111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2025-12-04 14:00:00+01:00</t>
        </is>
      </c>
      <c r="AJ10459" s="33" t="n">
        <v>2186.874229278298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2025-12-04 15:00:00+01:00</t>
        </is>
      </c>
      <c r="AJ10460" s="33" t="n">
        <v>2366.386057636855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2025-12-04 16:00:00+01:00</t>
        </is>
      </c>
      <c r="AJ10461" s="33" t="n">
        <v>2562.246647518342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2025-12-04 17:00:00+01:00</t>
        </is>
      </c>
      <c r="AJ10462" s="33" t="n">
        <v>2672.340555126525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2025-12-04 18:00:00+01:00</t>
        </is>
      </c>
      <c r="AJ10463" s="33" t="n">
        <v>2604.728458451501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2025-12-04 19:00:00+01:00</t>
        </is>
      </c>
      <c r="AJ10464" s="33" t="n">
        <v>2473.323000999982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2025-12-04 20:00:00+01:00</t>
        </is>
      </c>
      <c r="AJ10465" s="33" t="n">
        <v>2285.059369304866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2025-12-04 21:00:00+01:00</t>
        </is>
      </c>
      <c r="AJ10466" s="33" t="n">
        <v>2004.621778448699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2025-12-04 22:00:00+01:00</t>
        </is>
      </c>
      <c r="AJ10467" s="33" t="n">
        <v>1681.642205671253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2025-12-04 23:00:00+01:00</t>
        </is>
      </c>
      <c r="AJ10468" s="33" t="n">
        <v>1380.248862084128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2025-12-05 00:00:00+01:00</t>
        </is>
      </c>
      <c r="AJ10469" s="33" t="n">
        <v>1202.758733242425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2025-12-05 01:00:00+01:00</t>
        </is>
      </c>
      <c r="AJ10470" s="33" t="n">
        <v>1078.352494921025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2025-12-05 02:00:00+01:00</t>
        </is>
      </c>
      <c r="AJ10471" s="33" t="n">
        <v>1025.026858040238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2025-12-05 03:00:00+01:00</t>
        </is>
      </c>
      <c r="AJ10472" s="33" t="n">
        <v>1026.478537841212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2025-12-05 04:00:00+01:00</t>
        </is>
      </c>
      <c r="AJ10473" s="33" t="n">
        <v>1141.858657534838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2025-12-05 05:00:00+01:00</t>
        </is>
      </c>
      <c r="AJ10474" s="33" t="n">
        <v>1427.548748719218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2025-12-05 06:00:00+01:00</t>
        </is>
      </c>
      <c r="AJ10475" s="33" t="n">
        <v>1776.60410796738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2025-12-05 07:00:00+01:00</t>
        </is>
      </c>
      <c r="AJ10476" s="33" t="n">
        <v>2082.794324507477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2025-12-05 08:00:00+01:00</t>
        </is>
      </c>
      <c r="AJ10477" s="33" t="n">
        <v>2233.549512313196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2025-12-05 09:00:00+01:00</t>
        </is>
      </c>
      <c r="AJ10478" s="33" t="n">
        <v>2286.62004703348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2025-12-05 10:00:00+01:00</t>
        </is>
      </c>
      <c r="AJ10479" s="33" t="n">
        <v>2283.580334779774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2025-12-05 11:00:00+01:00</t>
        </is>
      </c>
      <c r="AJ10480" s="33" t="n">
        <v>2243.394170190977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2025-12-05 12:00:00+01:00</t>
        </is>
      </c>
      <c r="AJ10481" s="33" t="n">
        <v>2192.918063932438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2025-12-05 13:00:00+01:00</t>
        </is>
      </c>
      <c r="AJ10482" s="33" t="n">
        <v>2125.78802100958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2025-12-05 14:00:00+01:00</t>
        </is>
      </c>
      <c r="AJ10483" s="33" t="n">
        <v>2125.683586755907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2025-12-05 15:00:00+01:00</t>
        </is>
      </c>
      <c r="AJ10484" s="33" t="n">
        <v>2323.69807049168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2025-12-05 16:00:00+01:00</t>
        </is>
      </c>
      <c r="AJ10485" s="33" t="n">
        <v>2542.950036113727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2025-12-05 17:00:00+01:00</t>
        </is>
      </c>
      <c r="AJ10486" s="33" t="n">
        <v>2701.205076786515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2025-12-05 18:00:00+01:00</t>
        </is>
      </c>
      <c r="AJ10487" s="33" t="n">
        <v>2684.822344268161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2025-12-05 19:00:00+01:00</t>
        </is>
      </c>
      <c r="AJ10488" s="33" t="n">
        <v>2577.73618396832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2025-12-05 20:00:00+01:00</t>
        </is>
      </c>
      <c r="AJ10489" s="33" t="n">
        <v>2343.372675511412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2025-12-05 21:00:00+01:00</t>
        </is>
      </c>
      <c r="AJ10490" s="33" t="n">
        <v>1972.035287069715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2025-12-05 22:00:00+01:00</t>
        </is>
      </c>
      <c r="AJ10491" s="33" t="n">
        <v>1631.129087241149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2025-12-05 23:00:00+01:00</t>
        </is>
      </c>
      <c r="AJ10492" s="33" t="n">
        <v>1381.616907840655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2025-12-06 00:00:00+01:00</t>
        </is>
      </c>
      <c r="AJ10493" s="33" t="n">
        <v>1142.623301813548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2025-12-06 01:00:00+01:00</t>
        </is>
      </c>
      <c r="AJ10494" s="33" t="n">
        <v>1057.544093825955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2025-12-06 02:00:00+01:00</t>
        </is>
      </c>
      <c r="AJ10495" s="33" t="n">
        <v>1032.499573802136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2025-12-06 03:00:00+01:00</t>
        </is>
      </c>
      <c r="AJ10496" s="33" t="n">
        <v>1062.078552110076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2025-12-06 04:00:00+01:00</t>
        </is>
      </c>
      <c r="AJ10497" s="33" t="n">
        <v>1175.202897789782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2025-12-06 05:00:00+01:00</t>
        </is>
      </c>
      <c r="AJ10498" s="33" t="n">
        <v>1431.869609361306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2025-12-06 06:00:00+01:00</t>
        </is>
      </c>
      <c r="AJ10499" s="33" t="n">
        <v>1739.114410408252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2025-12-06 07:00:00+01:00</t>
        </is>
      </c>
      <c r="AJ10500" s="33" t="n">
        <v>1989.028158275515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2025-12-06 08:00:00+01:00</t>
        </is>
      </c>
      <c r="AJ10501" s="33" t="n">
        <v>2073.348643315484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2025-12-06 09:00:00+01:00</t>
        </is>
      </c>
      <c r="AJ10502" s="33" t="n">
        <v>2057.381282281852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2025-12-06 10:00:00+01:00</t>
        </is>
      </c>
      <c r="AJ10503" s="33" t="n">
        <v>2017.176517446645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2025-12-06 11:00:00+01:00</t>
        </is>
      </c>
      <c r="AJ10504" s="33" t="n">
        <v>1990.925681415633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2025-12-06 12:00:00+01:00</t>
        </is>
      </c>
      <c r="AJ10505" s="33" t="n">
        <v>1969.384272439757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2025-12-06 13:00:00+01:00</t>
        </is>
      </c>
      <c r="AJ10506" s="33" t="n">
        <v>1967.258567403539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2025-12-06 14:00:00+01:00</t>
        </is>
      </c>
      <c r="AJ10507" s="33" t="n">
        <v>2037.457040907052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2025-12-06 15:00:00+01:00</t>
        </is>
      </c>
      <c r="AJ10508" s="33" t="n">
        <v>2273.891710222403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2025-12-06 16:00:00+01:00</t>
        </is>
      </c>
      <c r="AJ10509" s="33" t="n">
        <v>2499.72721833691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2025-12-06 17:00:00+01:00</t>
        </is>
      </c>
      <c r="AJ10510" s="33" t="n">
        <v>2616.021799221668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2025-12-06 18:00:00+01:00</t>
        </is>
      </c>
      <c r="AJ10511" s="33" t="n">
        <v>2549.196816075913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2025-12-06 19:00:00+01:00</t>
        </is>
      </c>
      <c r="AJ10512" s="33" t="n">
        <v>2398.37404454144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2025-12-06 20:00:00+01:00</t>
        </is>
      </c>
      <c r="AJ10513" s="33" t="n">
        <v>2164.278286934168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2025-12-06 21:00:00+01:00</t>
        </is>
      </c>
      <c r="AJ10514" s="33" t="n">
        <v>1829.843627797286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2025-12-06 22:00:00+01:00</t>
        </is>
      </c>
      <c r="AJ10515" s="33" t="n">
        <v>1518.934262568928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2025-12-06 23:00:00+01:00</t>
        </is>
      </c>
      <c r="AJ10516" s="33" t="n">
        <v>1284.368375942188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2025-12-07 00:00:00+01:00</t>
        </is>
      </c>
      <c r="AJ10517" s="33" t="n">
        <v>1141.554806483391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2025-12-07 01:00:00+01:00</t>
        </is>
      </c>
      <c r="AJ10518" s="33" t="n">
        <v>1074.338411944216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2025-12-07 02:00:00+01:00</t>
        </is>
      </c>
      <c r="AJ10519" s="33" t="n">
        <v>1055.173342993108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2025-12-07 03:00:00+01:00</t>
        </is>
      </c>
      <c r="AJ10520" s="33" t="n">
        <v>1073.560395336799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2025-12-07 04:00:00+01:00</t>
        </is>
      </c>
      <c r="AJ10521" s="33" t="n">
        <v>1171.442252900412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2025-12-07 05:00:00+01:00</t>
        </is>
      </c>
      <c r="AJ10522" s="33" t="n">
        <v>1382.226416334013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2025-12-07 06:00:00+01:00</t>
        </is>
      </c>
      <c r="AJ10523" s="33" t="n">
        <v>1645.920296903711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2025-12-07 07:00:00+01:00</t>
        </is>
      </c>
      <c r="AJ10524" s="33" t="n">
        <v>1875.676555779482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2025-12-07 08:00:00+01:00</t>
        </is>
      </c>
      <c r="AJ10525" s="33" t="n">
        <v>1968.351421108485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2025-12-07 09:00:00+01:00</t>
        </is>
      </c>
      <c r="AJ10526" s="33" t="n">
        <v>1973.170754371612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2025-12-07 10:00:00+01:00</t>
        </is>
      </c>
      <c r="AJ10527" s="33" t="n">
        <v>1926.57008347503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2025-12-07 11:00:00+01:00</t>
        </is>
      </c>
      <c r="AJ10528" s="33" t="n">
        <v>1894.092323647889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2025-12-07 12:00:00+01:00</t>
        </is>
      </c>
      <c r="AJ10529" s="33" t="n">
        <v>1874.98233506509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2025-12-07 13:00:00+01:00</t>
        </is>
      </c>
      <c r="AJ10530" s="33" t="n">
        <v>1878.966062231098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2025-12-07 14:00:00+01:00</t>
        </is>
      </c>
      <c r="AJ10531" s="33" t="n">
        <v>1962.230647584747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2025-12-07 15:00:00+01:00</t>
        </is>
      </c>
      <c r="AJ10532" s="33" t="n">
        <v>2199.721264925453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2025-12-07 16:00:00+01:00</t>
        </is>
      </c>
      <c r="AJ10533" s="33" t="n">
        <v>2449.715711569617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2025-12-07 17:00:00+01:00</t>
        </is>
      </c>
      <c r="AJ10534" s="33" t="n">
        <v>2582.100062449862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2025-12-07 18:00:00+01:00</t>
        </is>
      </c>
      <c r="AJ10535" s="33" t="n">
        <v>2524.075020265927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2025-12-07 19:00:00+01:00</t>
        </is>
      </c>
      <c r="AJ10536" s="33" t="n">
        <v>2353.643146716423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2025-12-07 20:00:00+01:00</t>
        </is>
      </c>
      <c r="AJ10537" s="33" t="n">
        <v>2122.166646508901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2025-12-07 21:00:00+01:00</t>
        </is>
      </c>
      <c r="AJ10538" s="33" t="n">
        <v>1803.494909132139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2025-12-07 22:00:00+01:00</t>
        </is>
      </c>
      <c r="AJ10539" s="33" t="n">
        <v>1503.310251264077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2025-12-07 23:00:00+01:00</t>
        </is>
      </c>
      <c r="AJ10540" s="33" t="n">
        <v>1261.277529853393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2025-12-08 00:00:00+01:00</t>
        </is>
      </c>
      <c r="AJ10541" s="33" t="n">
        <v>1249.829351445936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2025-12-08 01:00:00+01:00</t>
        </is>
      </c>
      <c r="AJ10542" s="33" t="n">
        <v>1160.879245282667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2025-12-08 02:00:00+01:00</t>
        </is>
      </c>
      <c r="AJ10543" s="33" t="n">
        <v>1119.820572682319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2025-12-08 03:00:00+01:00</t>
        </is>
      </c>
      <c r="AJ10544" s="33" t="n">
        <v>1130.105965219573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2025-12-08 04:00:00+01:00</t>
        </is>
      </c>
      <c r="AJ10545" s="33" t="n">
        <v>1220.910375804788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2025-12-08 05:00:00+01:00</t>
        </is>
      </c>
      <c r="AJ10546" s="33" t="n">
        <v>1517.666131917332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2025-12-08 06:00:00+01:00</t>
        </is>
      </c>
      <c r="AJ10547" s="33" t="n">
        <v>1864.66887631873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2025-12-08 07:00:00+01:00</t>
        </is>
      </c>
      <c r="AJ10548" s="33" t="n">
        <v>2190.662925272869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2025-12-08 08:00:00+01:00</t>
        </is>
      </c>
      <c r="AJ10549" s="33" t="n">
        <v>2313.531285594959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2025-12-08 09:00:00+01:00</t>
        </is>
      </c>
      <c r="AJ10550" s="33" t="n">
        <v>2343.737708868493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2025-12-08 10:00:00+01:00</t>
        </is>
      </c>
      <c r="AJ10551" s="33" t="n">
        <v>2309.430467499315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2025-12-08 11:00:00+01:00</t>
        </is>
      </c>
      <c r="AJ10552" s="33" t="n">
        <v>2256.486675592009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2025-12-08 12:00:00+01:00</t>
        </is>
      </c>
      <c r="AJ10553" s="33" t="n">
        <v>2215.866486160457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2025-12-08 13:00:00+01:00</t>
        </is>
      </c>
      <c r="AJ10554" s="33" t="n">
        <v>2184.85952821863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2025-12-08 14:00:00+01:00</t>
        </is>
      </c>
      <c r="AJ10555" s="33" t="n">
        <v>2238.951530482436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2025-12-08 15:00:00+01:00</t>
        </is>
      </c>
      <c r="AJ10556" s="33" t="n">
        <v>2456.316698638962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2025-12-08 16:00:00+01:00</t>
        </is>
      </c>
      <c r="AJ10557" s="33" t="n">
        <v>2688.143278743687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2025-12-08 17:00:00+01:00</t>
        </is>
      </c>
      <c r="AJ10558" s="33" t="n">
        <v>2808.513001195596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2025-12-08 18:00:00+01:00</t>
        </is>
      </c>
      <c r="AJ10559" s="33" t="n">
        <v>2739.92415212944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2025-12-08 19:00:00+01:00</t>
        </is>
      </c>
      <c r="AJ10560" s="33" t="n">
        <v>2574.54168540839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2025-12-08 20:00:00+01:00</t>
        </is>
      </c>
      <c r="AJ10561" s="33" t="n">
        <v>2325.258002888186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2025-12-08 21:00:00+01:00</t>
        </is>
      </c>
      <c r="AJ10562" s="33" t="n">
        <v>1941.684820368432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2025-12-08 22:00:00+01:00</t>
        </is>
      </c>
      <c r="AJ10563" s="33" t="n">
        <v>1577.24026655237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2025-12-08 23:00:00+01:00</t>
        </is>
      </c>
      <c r="AJ10564" s="33" t="n">
        <v>1294.441472277502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2025-12-09 00:00:00+01:00</t>
        </is>
      </c>
      <c r="AJ10565" s="33" t="n">
        <v>1181.647790551556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2025-12-09 01:00:00+01:00</t>
        </is>
      </c>
      <c r="AJ10566" s="33" t="n">
        <v>1095.447234664176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2025-12-09 02:00:00+01:00</t>
        </is>
      </c>
      <c r="AJ10567" s="33" t="n">
        <v>1050.734218622434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2025-12-09 03:00:00+01:00</t>
        </is>
      </c>
      <c r="AJ10568" s="33" t="n">
        <v>1054.367956693938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2025-12-09 04:00:00+01:00</t>
        </is>
      </c>
      <c r="AJ10569" s="33" t="n">
        <v>1182.630825240625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2025-12-09 05:00:00+01:00</t>
        </is>
      </c>
      <c r="AJ10570" s="33" t="n">
        <v>1509.697769867198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2025-12-09 06:00:00+01:00</t>
        </is>
      </c>
      <c r="AJ10571" s="33" t="n">
        <v>1875.096973763848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2025-12-09 07:00:00+01:00</t>
        </is>
      </c>
      <c r="AJ10572" s="33" t="n">
        <v>2180.94000389724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2025-12-09 08:00:00+01:00</t>
        </is>
      </c>
      <c r="AJ10573" s="33" t="n">
        <v>2306.511969374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2025-12-09 09:00:00+01:00</t>
        </is>
      </c>
      <c r="AJ10574" s="33" t="n">
        <v>2344.987955092849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2025-12-09 10:00:00+01:00</t>
        </is>
      </c>
      <c r="AJ10575" s="33" t="n">
        <v>2314.104862911738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2025-12-09 11:00:00+01:00</t>
        </is>
      </c>
      <c r="AJ10576" s="33" t="n">
        <v>2268.241724252134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2025-12-09 12:00:00+01:00</t>
        </is>
      </c>
      <c r="AJ10577" s="33" t="n">
        <v>2241.469373130293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2025-12-09 13:00:00+01:00</t>
        </is>
      </c>
      <c r="AJ10578" s="33" t="n">
        <v>2218.339950702083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2025-12-09 14:00:00+01:00</t>
        </is>
      </c>
      <c r="AJ10579" s="33" t="n">
        <v>2254.550078461176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2025-12-09 15:00:00+01:00</t>
        </is>
      </c>
      <c r="AJ10580" s="33" t="n">
        <v>2494.088279268276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2025-12-09 16:00:00+01:00</t>
        </is>
      </c>
      <c r="AJ10581" s="33" t="n">
        <v>2765.471093005877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2025-12-09 17:00:00+01:00</t>
        </is>
      </c>
      <c r="AJ10582" s="33" t="n">
        <v>2921.348164599415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2025-12-09 18:00:00+01:00</t>
        </is>
      </c>
      <c r="AJ10583" s="33" t="n">
        <v>2836.211390343219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2025-12-09 19:00:00+01:00</t>
        </is>
      </c>
      <c r="AJ10584" s="33" t="n">
        <v>2658.106900939648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2025-12-09 20:00:00+01:00</t>
        </is>
      </c>
      <c r="AJ10585" s="33" t="n">
        <v>2405.290347590356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2025-12-09 21:00:00+01:00</t>
        </is>
      </c>
      <c r="AJ10586" s="33" t="n">
        <v>2031.160724567724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2025-12-09 22:00:00+01:00</t>
        </is>
      </c>
      <c r="AJ10587" s="33" t="n">
        <v>1665.301766829007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2025-12-09 23:00:00+01:00</t>
        </is>
      </c>
      <c r="AJ10588" s="33" t="n">
        <v>1372.343151052333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2025-12-10 00:00:00+01:00</t>
        </is>
      </c>
      <c r="AJ10589" s="33" t="n">
        <v>1207.145723667594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2025-12-10 01:00:00+01:00</t>
        </is>
      </c>
      <c r="AJ10590" s="33" t="n">
        <v>1116.122873772315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2025-12-10 02:00:00+01:00</t>
        </is>
      </c>
      <c r="AJ10591" s="33" t="n">
        <v>1085.704366789187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2025-12-10 03:00:00+01:00</t>
        </is>
      </c>
      <c r="AJ10592" s="33" t="n">
        <v>1104.917695125847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2025-12-10 04:00:00+01:00</t>
        </is>
      </c>
      <c r="AJ10593" s="33" t="n">
        <v>1209.027949331912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2025-12-10 05:00:00+01:00</t>
        </is>
      </c>
      <c r="AJ10594" s="33" t="n">
        <v>1491.035363050639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2025-12-10 06:00:00+01:00</t>
        </is>
      </c>
      <c r="AJ10595" s="33" t="n">
        <v>1845.914590676239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2025-12-10 07:00:00+01:00</t>
        </is>
      </c>
      <c r="AJ10596" s="33" t="n">
        <v>2185.63722760845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2025-12-10 08:00:00+01:00</t>
        </is>
      </c>
      <c r="AJ10597" s="33" t="n">
        <v>2344.500598969088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2025-12-10 09:00:00+01:00</t>
        </is>
      </c>
      <c r="AJ10598" s="33" t="n">
        <v>2386.385164935471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2025-12-10 10:00:00+01:00</t>
        </is>
      </c>
      <c r="AJ10599" s="33" t="n">
        <v>2373.732974488198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2025-12-10 11:00:00+01:00</t>
        </is>
      </c>
      <c r="AJ10600" s="33" t="n">
        <v>2352.295131833354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2025-12-10 12:00:00+01:00</t>
        </is>
      </c>
      <c r="AJ10601" s="33" t="n">
        <v>2323.82935293243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2025-12-10 13:00:00+01:00</t>
        </is>
      </c>
      <c r="AJ10602" s="33" t="n">
        <v>2289.566295121981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2025-12-10 14:00:00+01:00</t>
        </is>
      </c>
      <c r="AJ10603" s="33" t="n">
        <v>2287.774251138483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2025-12-10 15:00:00+01:00</t>
        </is>
      </c>
      <c r="AJ10604" s="33" t="n">
        <v>2461.541585728203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2025-12-10 16:00:00+01:00</t>
        </is>
      </c>
      <c r="AJ10605" s="33" t="n">
        <v>2688.235112829592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2025-12-10 17:00:00+01:00</t>
        </is>
      </c>
      <c r="AJ10606" s="33" t="n">
        <v>2830.577433553821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2025-12-10 18:00:00+01:00</t>
        </is>
      </c>
      <c r="AJ10607" s="33" t="n">
        <v>2768.75777701742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2025-12-10 19:00:00+01:00</t>
        </is>
      </c>
      <c r="AJ10608" s="33" t="n">
        <v>2584.180134840647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2025-12-10 20:00:00+01:00</t>
        </is>
      </c>
      <c r="AJ10609" s="33" t="n">
        <v>2362.785261252689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2025-12-10 21:00:00+01:00</t>
        </is>
      </c>
      <c r="AJ10610" s="33" t="n">
        <v>2029.812984217746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2025-12-10 22:00:00+01:00</t>
        </is>
      </c>
      <c r="AJ10611" s="33" t="n">
        <v>1666.263916972762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2025-12-10 23:00:00+01:00</t>
        </is>
      </c>
      <c r="AJ10612" s="33" t="n">
        <v>1351.956920072691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2025-12-11 00:00:00+01:00</t>
        </is>
      </c>
      <c r="AJ10613" s="33" t="n">
        <v>1196.402978048324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2025-12-11 01:00:00+01:00</t>
        </is>
      </c>
      <c r="AJ10614" s="33" t="n">
        <v>1121.43214200781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2025-12-11 02:00:00+01:00</t>
        </is>
      </c>
      <c r="AJ10615" s="33" t="n">
        <v>1103.217394781792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2025-12-11 03:00:00+01:00</t>
        </is>
      </c>
      <c r="AJ10616" s="33" t="n">
        <v>1118.3443778097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2025-12-11 04:00:00+01:00</t>
        </is>
      </c>
      <c r="AJ10617" s="33" t="n">
        <v>1215.717166060992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2025-12-11 05:00:00+01:00</t>
        </is>
      </c>
      <c r="AJ10618" s="33" t="n">
        <v>1496.369503103803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2025-12-11 06:00:00+01:00</t>
        </is>
      </c>
      <c r="AJ10619" s="33" t="n">
        <v>1830.591713341728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2025-12-11 07:00:00+01:00</t>
        </is>
      </c>
      <c r="AJ10620" s="33" t="n">
        <v>2142.97360476742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2025-12-11 08:00:00+01:00</t>
        </is>
      </c>
      <c r="AJ10621" s="33" t="n">
        <v>2280.419746980604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2025-12-11 09:00:00+01:00</t>
        </is>
      </c>
      <c r="AJ10622" s="33" t="n">
        <v>2307.447404321654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2025-12-11 10:00:00+01:00</t>
        </is>
      </c>
      <c r="AJ10623" s="33" t="n">
        <v>2290.3300341643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2025-12-11 11:00:00+01:00</t>
        </is>
      </c>
      <c r="AJ10624" s="33" t="n">
        <v>2248.604371186215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2025-12-11 12:00:00+01:00</t>
        </is>
      </c>
      <c r="AJ10625" s="33" t="n">
        <v>2246.660863777607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2025-12-11 13:00:00+01:00</t>
        </is>
      </c>
      <c r="AJ10626" s="33" t="n">
        <v>2240.89359346977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2025-12-11 14:00:00+01:00</t>
        </is>
      </c>
      <c r="AJ10627" s="33" t="n">
        <v>2298.869031560667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2025-12-11 15:00:00+01:00</t>
        </is>
      </c>
      <c r="AJ10628" s="33" t="n">
        <v>2532.229507644412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2025-12-11 16:00:00+01:00</t>
        </is>
      </c>
      <c r="AJ10629" s="33" t="n">
        <v>2784.621798576054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2025-12-11 17:00:00+01:00</t>
        </is>
      </c>
      <c r="AJ10630" s="33" t="n">
        <v>2936.371193340747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2025-12-11 18:00:00+01:00</t>
        </is>
      </c>
      <c r="AJ10631" s="33" t="n">
        <v>2852.143290832152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2025-12-11 19:00:00+01:00</t>
        </is>
      </c>
      <c r="AJ10632" s="33" t="n">
        <v>2667.549091961427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2025-12-11 20:00:00+01:00</t>
        </is>
      </c>
      <c r="AJ10633" s="33" t="n">
        <v>2411.464417974923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2025-12-11 21:00:00+01:00</t>
        </is>
      </c>
      <c r="AJ10634" s="33" t="n">
        <v>2044.603583658048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2025-12-11 22:00:00+01:00</t>
        </is>
      </c>
      <c r="AJ10635" s="33" t="n">
        <v>1688.022202899999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2025-12-11 23:00:00+01:00</t>
        </is>
      </c>
      <c r="AJ10636" s="33" t="n">
        <v>1380.838891904183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2025-12-12 00:00:00+01:00</t>
        </is>
      </c>
      <c r="AJ10637" s="33" t="n">
        <v>1230.084234583762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2025-12-12 01:00:00+01:00</t>
        </is>
      </c>
      <c r="AJ10638" s="33" t="n">
        <v>1138.772527394732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2025-12-12 02:00:00+01:00</t>
        </is>
      </c>
      <c r="AJ10639" s="33" t="n">
        <v>1123.535352860745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2025-12-12 03:00:00+01:00</t>
        </is>
      </c>
      <c r="AJ10640" s="33" t="n">
        <v>1143.320135199504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2025-12-12 04:00:00+01:00</t>
        </is>
      </c>
      <c r="AJ10641" s="33" t="n">
        <v>1249.546624510096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2025-12-12 05:00:00+01:00</t>
        </is>
      </c>
      <c r="AJ10642" s="33" t="n">
        <v>1528.05761919899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2025-12-12 06:00:00+01:00</t>
        </is>
      </c>
      <c r="AJ10643" s="33" t="n">
        <v>1877.063729206738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2025-12-12 07:00:00+01:00</t>
        </is>
      </c>
      <c r="AJ10644" s="33" t="n">
        <v>2176.443482080056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2025-12-12 08:00:00+01:00</t>
        </is>
      </c>
      <c r="AJ10645" s="33" t="n">
        <v>2284.127008993952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2025-12-12 09:00:00+01:00</t>
        </is>
      </c>
      <c r="AJ10646" s="33" t="n">
        <v>2304.301905873712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2025-12-12 10:00:00+01:00</t>
        </is>
      </c>
      <c r="AJ10647" s="33" t="n">
        <v>2282.220564181263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2025-12-12 11:00:00+01:00</t>
        </is>
      </c>
      <c r="AJ10648" s="33" t="n">
        <v>2261.511523792992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2025-12-12 12:00:00+01:00</t>
        </is>
      </c>
      <c r="AJ10649" s="33" t="n">
        <v>2214.257780869616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2025-12-12 13:00:00+01:00</t>
        </is>
      </c>
      <c r="AJ10650" s="33" t="n">
        <v>2185.023334823555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2025-12-12 14:00:00+01:00</t>
        </is>
      </c>
      <c r="AJ10651" s="33" t="n">
        <v>2228.49818647804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2025-12-12 15:00:00+01:00</t>
        </is>
      </c>
      <c r="AJ10652" s="33" t="n">
        <v>2472.012316338939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2025-12-12 16:00:00+01:00</t>
        </is>
      </c>
      <c r="AJ10653" s="33" t="n">
        <v>2753.027394030072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2025-12-12 17:00:00+01:00</t>
        </is>
      </c>
      <c r="AJ10654" s="33" t="n">
        <v>2919.622253939049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2025-12-12 18:00:00+01:00</t>
        </is>
      </c>
      <c r="AJ10655" s="33" t="n">
        <v>2849.491698490414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2025-12-12 19:00:00+01:00</t>
        </is>
      </c>
      <c r="AJ10656" s="33" t="n">
        <v>2636.915111221419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2025-12-12 20:00:00+01:00</t>
        </is>
      </c>
      <c r="AJ10657" s="33" t="n">
        <v>2367.642069945736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2025-12-12 21:00:00+01:00</t>
        </is>
      </c>
      <c r="AJ10658" s="33" t="n">
        <v>2013.729935062112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2025-12-12 22:00:00+01:00</t>
        </is>
      </c>
      <c r="AJ10659" s="33" t="n">
        <v>1674.734011088425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2025-12-12 23:00:00+01:00</t>
        </is>
      </c>
      <c r="AJ10660" s="33" t="n">
        <v>1390.90407043313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2025-12-13 00:00:00+01:00</t>
        </is>
      </c>
      <c r="AJ10661" s="33" t="n">
        <v>1140.241023450715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2025-12-13 01:00:00+01:00</t>
        </is>
      </c>
      <c r="AJ10662" s="33" t="n">
        <v>1046.823931508879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2025-12-13 02:00:00+01:00</t>
        </is>
      </c>
      <c r="AJ10663" s="33" t="n">
        <v>1006.89445095567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2025-12-13 03:00:00+01:00</t>
        </is>
      </c>
      <c r="AJ10664" s="33" t="n">
        <v>1024.728967817129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2025-12-13 04:00:00+01:00</t>
        </is>
      </c>
      <c r="AJ10665" s="33" t="n">
        <v>1142.020003982152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2025-12-13 05:00:00+01:00</t>
        </is>
      </c>
      <c r="AJ10666" s="33" t="n">
        <v>1434.078281114786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2025-12-13 06:00:00+01:00</t>
        </is>
      </c>
      <c r="AJ10667" s="33" t="n">
        <v>1749.424487137625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2025-12-13 07:00:00+01:00</t>
        </is>
      </c>
      <c r="AJ10668" s="33" t="n">
        <v>2036.57263997339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2025-12-13 08:00:00+01:00</t>
        </is>
      </c>
      <c r="AJ10669" s="33" t="n">
        <v>2145.375495333206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2025-12-13 09:00:00+01:00</t>
        </is>
      </c>
      <c r="AJ10670" s="33" t="n">
        <v>2181.062814993279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2025-12-13 10:00:00+01:00</t>
        </is>
      </c>
      <c r="AJ10671" s="33" t="n">
        <v>2146.802522079573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2025-12-13 11:00:00+01:00</t>
        </is>
      </c>
      <c r="AJ10672" s="33" t="n">
        <v>2086.099812848563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2025-12-13 12:00:00+01:00</t>
        </is>
      </c>
      <c r="AJ10673" s="33" t="n">
        <v>2024.892176591268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2025-12-13 13:00:00+01:00</t>
        </is>
      </c>
      <c r="AJ10674" s="33" t="n">
        <v>1986.565369989078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2025-12-13 14:00:00+01:00</t>
        </is>
      </c>
      <c r="AJ10675" s="33" t="n">
        <v>2049.58763312052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2025-12-13 15:00:00+01:00</t>
        </is>
      </c>
      <c r="AJ10676" s="33" t="n">
        <v>2314.254706921189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2025-12-13 16:00:00+01:00</t>
        </is>
      </c>
      <c r="AJ10677" s="33" t="n">
        <v>2630.735040439581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2025-12-13 17:00:00+01:00</t>
        </is>
      </c>
      <c r="AJ10678" s="33" t="n">
        <v>2831.555934466278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2025-12-13 18:00:00+01:00</t>
        </is>
      </c>
      <c r="AJ10679" s="33" t="n">
        <v>2792.417316290592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2025-12-13 19:00:00+01:00</t>
        </is>
      </c>
      <c r="AJ10680" s="33" t="n">
        <v>2580.539551903924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2025-12-13 20:00:00+01:00</t>
        </is>
      </c>
      <c r="AJ10681" s="33" t="n">
        <v>2321.361362381299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2025-12-13 21:00:00+01:00</t>
        </is>
      </c>
      <c r="AJ10682" s="33" t="n">
        <v>1974.220140980905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2025-12-13 22:00:00+01:00</t>
        </is>
      </c>
      <c r="AJ10683" s="33" t="n">
        <v>1646.763738159087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2025-12-13 23:00:00+01:00</t>
        </is>
      </c>
      <c r="AJ10684" s="33" t="n">
        <v>1325.305538384257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2025-12-14 00:00:00+01:00</t>
        </is>
      </c>
      <c r="AJ10685" s="33" t="n">
        <v>1132.0863205925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2025-12-14 01:00:00+01:00</t>
        </is>
      </c>
      <c r="AJ10686" s="33" t="n">
        <v>1022.485091387232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2025-12-14 02:00:00+01:00</t>
        </is>
      </c>
      <c r="AJ10687" s="33" t="n">
        <v>989.6341606265451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2025-12-14 03:00:00+01:00</t>
        </is>
      </c>
      <c r="AJ10688" s="33" t="n">
        <v>1015.776775921023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2025-12-14 04:00:00+01:00</t>
        </is>
      </c>
      <c r="AJ10689" s="33" t="n">
        <v>1130.024003759552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2025-12-14 05:00:00+01:00</t>
        </is>
      </c>
      <c r="AJ10690" s="33" t="n">
        <v>1433.54850714723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2025-12-14 06:00:00+01:00</t>
        </is>
      </c>
      <c r="AJ10691" s="33" t="n">
        <v>1785.50574435228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2025-12-14 07:00:00+01:00</t>
        </is>
      </c>
      <c r="AJ10692" s="33" t="n">
        <v>2070.455538906986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2025-12-14 08:00:00+01:00</t>
        </is>
      </c>
      <c r="AJ10693" s="33" t="n">
        <v>2164.286756064622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2025-12-14 09:00:00+01:00</t>
        </is>
      </c>
      <c r="AJ10694" s="33" t="n">
        <v>2150.853464647267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2025-12-14 10:00:00+01:00</t>
        </is>
      </c>
      <c r="AJ10695" s="33" t="n">
        <v>2116.469054285738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2025-12-14 11:00:00+01:00</t>
        </is>
      </c>
      <c r="AJ10696" s="33" t="n">
        <v>2076.522475850073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2025-12-14 12:00:00+01:00</t>
        </is>
      </c>
      <c r="AJ10697" s="33" t="n">
        <v>2042.963237590832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2025-12-14 13:00:00+01:00</t>
        </is>
      </c>
      <c r="AJ10698" s="33" t="n">
        <v>2013.838971916633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2025-12-14 14:00:00+01:00</t>
        </is>
      </c>
      <c r="AJ10699" s="33" t="n">
        <v>2055.969349992101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2025-12-14 15:00:00+01:00</t>
        </is>
      </c>
      <c r="AJ10700" s="33" t="n">
        <v>2283.916405141453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2025-12-14 16:00:00+01:00</t>
        </is>
      </c>
      <c r="AJ10701" s="33" t="n">
        <v>2536.305857076295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2025-12-14 17:00:00+01:00</t>
        </is>
      </c>
      <c r="AJ10702" s="33" t="n">
        <v>2672.847018665143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2025-12-14 18:00:00+01:00</t>
        </is>
      </c>
      <c r="AJ10703" s="33" t="n">
        <v>2583.40299637343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2025-12-14 19:00:00+01:00</t>
        </is>
      </c>
      <c r="AJ10704" s="33" t="n">
        <v>2383.493611011434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2025-12-14 20:00:00+01:00</t>
        </is>
      </c>
      <c r="AJ10705" s="33" t="n">
        <v>2142.360431996073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2025-12-14 21:00:00+01:00</t>
        </is>
      </c>
      <c r="AJ10706" s="33" t="n">
        <v>1812.329605476396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2025-12-14 22:00:00+01:00</t>
        </is>
      </c>
      <c r="AJ10707" s="33" t="n">
        <v>1517.664764355483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2025-12-14 23:00:00+01:00</t>
        </is>
      </c>
      <c r="AJ10708" s="33" t="n">
        <v>1280.598859888414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2025-12-15 00:00:00+01:00</t>
        </is>
      </c>
      <c r="AJ10709" s="33" t="n">
        <v>1168.033113516122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2025-12-15 01:00:00+01:00</t>
        </is>
      </c>
      <c r="AJ10710" s="33" t="n">
        <v>1088.985460938956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2025-12-15 02:00:00+01:00</t>
        </is>
      </c>
      <c r="AJ10711" s="33" t="n">
        <v>1054.427966076428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2025-12-15 03:00:00+01:00</t>
        </is>
      </c>
      <c r="AJ10712" s="33" t="n">
        <v>1084.854902761224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2025-12-15 04:00:00+01:00</t>
        </is>
      </c>
      <c r="AJ10713" s="33" t="n">
        <v>1219.05339832296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2025-12-15 05:00:00+01:00</t>
        </is>
      </c>
      <c r="AJ10714" s="33" t="n">
        <v>1556.888031703574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2025-12-15 06:00:00+01:00</t>
        </is>
      </c>
      <c r="AJ10715" s="33" t="n">
        <v>1940.160271115067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2025-12-15 07:00:00+01:00</t>
        </is>
      </c>
      <c r="AJ10716" s="33" t="n">
        <v>2221.276343725274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2025-12-15 08:00:00+01:00</t>
        </is>
      </c>
      <c r="AJ10717" s="33" t="n">
        <v>2272.874250453196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2025-12-15 09:00:00+01:00</t>
        </is>
      </c>
      <c r="AJ10718" s="33" t="n">
        <v>2236.304825779436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2025-12-15 10:00:00+01:00</t>
        </is>
      </c>
      <c r="AJ10719" s="33" t="n">
        <v>2203.117392572443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2025-12-15 11:00:00+01:00</t>
        </is>
      </c>
      <c r="AJ10720" s="33" t="n">
        <v>2173.897206467044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2025-12-15 12:00:00+01:00</t>
        </is>
      </c>
      <c r="AJ10721" s="33" t="n">
        <v>2129.500389062449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2025-12-15 13:00:00+01:00</t>
        </is>
      </c>
      <c r="AJ10722" s="33" t="n">
        <v>2069.389655290433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2025-12-15 14:00:00+01:00</t>
        </is>
      </c>
      <c r="AJ10723" s="33" t="n">
        <v>2062.230774210777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2025-12-15 15:00:00+01:00</t>
        </is>
      </c>
      <c r="AJ10724" s="33" t="n">
        <v>2223.643913940728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2025-12-15 16:00:00+01:00</t>
        </is>
      </c>
      <c r="AJ10725" s="33" t="n">
        <v>2461.840001654055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2025-12-15 17:00:00+01:00</t>
        </is>
      </c>
      <c r="AJ10726" s="33" t="n">
        <v>2649.70278485276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2025-12-15 18:00:00+01:00</t>
        </is>
      </c>
      <c r="AJ10727" s="33" t="n">
        <v>2633.71453729631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2025-12-15 19:00:00+01:00</t>
        </is>
      </c>
      <c r="AJ10728" s="33" t="n">
        <v>2480.479117013137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2025-12-15 20:00:00+01:00</t>
        </is>
      </c>
      <c r="AJ10729" s="33" t="n">
        <v>2244.070875236509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2025-12-15 21:00:00+01:00</t>
        </is>
      </c>
      <c r="AJ10730" s="33" t="n">
        <v>1928.214178085051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2025-12-15 22:00:00+01:00</t>
        </is>
      </c>
      <c r="AJ10731" s="33" t="n">
        <v>1632.370117561673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2025-12-15 23:00:00+01:00</t>
        </is>
      </c>
      <c r="AJ10732" s="33" t="n">
        <v>1368.069500170348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2025-12-16 00:00:00+01:00</t>
        </is>
      </c>
      <c r="AJ10733" s="33" t="n">
        <v>1253.8665977945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2025-12-16 01:00:00+01:00</t>
        </is>
      </c>
      <c r="AJ10734" s="33" t="n">
        <v>1162.764214837109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2025-12-16 02:00:00+01:00</t>
        </is>
      </c>
      <c r="AJ10735" s="33" t="n">
        <v>1121.776008729095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2025-12-16 03:00:00+01:00</t>
        </is>
      </c>
      <c r="AJ10736" s="33" t="n">
        <v>1095.451110172468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2025-12-16 04:00:00+01:00</t>
        </is>
      </c>
      <c r="AJ10737" s="33" t="n">
        <v>1160.556328342464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2025-12-16 05:00:00+01:00</t>
        </is>
      </c>
      <c r="AJ10738" s="33" t="n">
        <v>1426.096563992648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2025-12-16 06:00:00+01:00</t>
        </is>
      </c>
      <c r="AJ10739" s="33" t="n">
        <v>1747.923951583024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2025-12-16 07:00:00+01:00</t>
        </is>
      </c>
      <c r="AJ10740" s="33" t="n">
        <v>2027.125441733378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2025-12-16 08:00:00+01:00</t>
        </is>
      </c>
      <c r="AJ10741" s="33" t="n">
        <v>2141.74118469366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2025-12-16 09:00:00+01:00</t>
        </is>
      </c>
      <c r="AJ10742" s="33" t="n">
        <v>2173.666932860096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2025-12-16 10:00:00+01:00</t>
        </is>
      </c>
      <c r="AJ10743" s="33" t="n">
        <v>2176.967717183819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2025-12-16 11:00:00+01:00</t>
        </is>
      </c>
      <c r="AJ10744" s="33" t="n">
        <v>2163.242315908516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2025-12-16 12:00:00+01:00</t>
        </is>
      </c>
      <c r="AJ10745" s="33" t="n">
        <v>2154.978695046212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2025-12-16 13:00:00+01:00</t>
        </is>
      </c>
      <c r="AJ10746" s="33" t="n">
        <v>2123.403696989404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2025-12-16 14:00:00+01:00</t>
        </is>
      </c>
      <c r="AJ10747" s="33" t="n">
        <v>2135.536184770961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2025-12-16 15:00:00+01:00</t>
        </is>
      </c>
      <c r="AJ10748" s="33" t="n">
        <v>2349.432293037175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2025-12-16 16:00:00+01:00</t>
        </is>
      </c>
      <c r="AJ10749" s="33" t="n">
        <v>2618.077911344391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2025-12-16 17:00:00+01:00</t>
        </is>
      </c>
      <c r="AJ10750" s="33" t="n">
        <v>2817.494224006981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2025-12-16 18:00:00+01:00</t>
        </is>
      </c>
      <c r="AJ10751" s="33" t="n">
        <v>2756.102383144377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2025-12-16 19:00:00+01:00</t>
        </is>
      </c>
      <c r="AJ10752" s="33" t="n">
        <v>2579.363000356691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2025-12-16 20:00:00+01:00</t>
        </is>
      </c>
      <c r="AJ10753" s="33" t="n">
        <v>2322.252873992797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2025-12-16 21:00:00+01:00</t>
        </is>
      </c>
      <c r="AJ10754" s="33" t="n">
        <v>1992.070464825837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2025-12-16 22:00:00+01:00</t>
        </is>
      </c>
      <c r="AJ10755" s="33" t="n">
        <v>1656.533084756429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2025-12-16 23:00:00+01:00</t>
        </is>
      </c>
      <c r="AJ10756" s="33" t="n">
        <v>1356.54315105291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2025-12-17 00:00:00+01:00</t>
        </is>
      </c>
      <c r="AJ10757" s="33" t="n">
        <v>1176.688821364139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2025-12-17 01:00:00+01:00</t>
        </is>
      </c>
      <c r="AJ10758" s="33" t="n">
        <v>1066.219366044427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2025-12-17 02:00:00+01:00</t>
        </is>
      </c>
      <c r="AJ10759" s="33" t="n">
        <v>1021.020811426962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2025-12-17 03:00:00+01:00</t>
        </is>
      </c>
      <c r="AJ10760" s="33" t="n">
        <v>1029.529989422309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2025-12-17 04:00:00+01:00</t>
        </is>
      </c>
      <c r="AJ10761" s="33" t="n">
        <v>1127.650153415639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2025-12-17 05:00:00+01:00</t>
        </is>
      </c>
      <c r="AJ10762" s="33" t="n">
        <v>1435.529453183543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2025-12-17 06:00:00+01:00</t>
        </is>
      </c>
      <c r="AJ10763" s="33" t="n">
        <v>1800.614023756428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2025-12-17 07:00:00+01:00</t>
        </is>
      </c>
      <c r="AJ10764" s="33" t="n">
        <v>2111.951454177025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2025-12-17 08:00:00+01:00</t>
        </is>
      </c>
      <c r="AJ10765" s="33" t="n">
        <v>2204.229348632968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2025-12-17 09:00:00+01:00</t>
        </is>
      </c>
      <c r="AJ10766" s="33" t="n">
        <v>2219.050193200037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2025-12-17 10:00:00+01:00</t>
        </is>
      </c>
      <c r="AJ10767" s="33" t="n">
        <v>2195.370360143427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2025-12-17 11:00:00+01:00</t>
        </is>
      </c>
      <c r="AJ10768" s="33" t="n">
        <v>2194.619719096851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2025-12-17 12:00:00+01:00</t>
        </is>
      </c>
      <c r="AJ10769" s="33" t="n">
        <v>2185.710547918211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2025-12-17 13:00:00+01:00</t>
        </is>
      </c>
      <c r="AJ10770" s="33" t="n">
        <v>2176.031093239204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2025-12-17 14:00:00+01:00</t>
        </is>
      </c>
      <c r="AJ10771" s="33" t="n">
        <v>2175.254683541988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2025-12-17 15:00:00+01:00</t>
        </is>
      </c>
      <c r="AJ10772" s="33" t="n">
        <v>2350.710094350817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2025-12-17 16:00:00+01:00</t>
        </is>
      </c>
      <c r="AJ10773" s="33" t="n">
        <v>2577.825023070454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2025-12-17 17:00:00+01:00</t>
        </is>
      </c>
      <c r="AJ10774" s="33" t="n">
        <v>2748.034451854102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2025-12-17 18:00:00+01:00</t>
        </is>
      </c>
      <c r="AJ10775" s="33" t="n">
        <v>2712.196624093387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2025-12-17 19:00:00+01:00</t>
        </is>
      </c>
      <c r="AJ10776" s="33" t="n">
        <v>2564.570945138002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2025-12-17 20:00:00+01:00</t>
        </is>
      </c>
      <c r="AJ10777" s="33" t="n">
        <v>2352.765433174502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2025-12-17 21:00:00+01:00</t>
        </is>
      </c>
      <c r="AJ10778" s="33" t="n">
        <v>2031.837866401428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2025-12-17 22:00:00+01:00</t>
        </is>
      </c>
      <c r="AJ10779" s="33" t="n">
        <v>1698.436069784523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2025-12-17 23:00:00+01:00</t>
        </is>
      </c>
      <c r="AJ10780" s="33" t="n">
        <v>1403.678862513722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2025-12-18 00:00:00+01:00</t>
        </is>
      </c>
      <c r="AJ10781" s="33" t="n">
        <v>1234.825228749495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2025-12-18 01:00:00+01:00</t>
        </is>
      </c>
      <c r="AJ10782" s="33" t="n">
        <v>1143.090650565827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2025-12-18 02:00:00+01:00</t>
        </is>
      </c>
      <c r="AJ10783" s="33" t="n">
        <v>1113.155604725005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2025-12-18 03:00:00+01:00</t>
        </is>
      </c>
      <c r="AJ10784" s="33" t="n">
        <v>1117.19341492593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2025-12-18 04:00:00+01:00</t>
        </is>
      </c>
      <c r="AJ10785" s="33" t="n">
        <v>1193.804906099745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2025-12-18 05:00:00+01:00</t>
        </is>
      </c>
      <c r="AJ10786" s="33" t="n">
        <v>1440.344089052992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2025-12-18 06:00:00+01:00</t>
        </is>
      </c>
      <c r="AJ10787" s="33" t="n">
        <v>1777.602736099388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2025-12-18 07:00:00+01:00</t>
        </is>
      </c>
      <c r="AJ10788" s="33" t="n">
        <v>2082.88156825402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2025-12-18 08:00:00+01:00</t>
        </is>
      </c>
      <c r="AJ10789" s="33" t="n">
        <v>2224.188005990048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2025-12-18 09:00:00+01:00</t>
        </is>
      </c>
      <c r="AJ10790" s="33" t="n">
        <v>2240.263311535655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2025-12-18 10:00:00+01:00</t>
        </is>
      </c>
      <c r="AJ10791" s="33" t="n">
        <v>2232.142671166572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2025-12-18 11:00:00+01:00</t>
        </is>
      </c>
      <c r="AJ10792" s="33" t="n">
        <v>2201.761616714452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2025-12-18 12:00:00+01:00</t>
        </is>
      </c>
      <c r="AJ10793" s="33" t="n">
        <v>2162.562169837479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2025-12-18 13:00:00+01:00</t>
        </is>
      </c>
      <c r="AJ10794" s="33" t="n">
        <v>2115.329205663024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2025-12-18 14:00:00+01:00</t>
        </is>
      </c>
      <c r="AJ10795" s="33" t="n">
        <v>2133.847912416787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2025-12-18 15:00:00+01:00</t>
        </is>
      </c>
      <c r="AJ10796" s="33" t="n">
        <v>2331.149143383722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2025-12-18 16:00:00+01:00</t>
        </is>
      </c>
      <c r="AJ10797" s="33" t="n">
        <v>2563.246191814356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2025-12-18 17:00:00+01:00</t>
        </is>
      </c>
      <c r="AJ10798" s="33" t="n">
        <v>2709.74293700346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2025-12-18 18:00:00+01:00</t>
        </is>
      </c>
      <c r="AJ10799" s="33" t="n">
        <v>2675.422427130205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2025-12-18 19:00:00+01:00</t>
        </is>
      </c>
      <c r="AJ10800" s="33" t="n">
        <v>2548.377583136787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2025-12-18 20:00:00+01:00</t>
        </is>
      </c>
      <c r="AJ10801" s="33" t="n">
        <v>2350.8471740947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2025-12-18 21:00:00+01:00</t>
        </is>
      </c>
      <c r="AJ10802" s="33" t="n">
        <v>2007.596431686476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2025-12-18 22:00:00+01:00</t>
        </is>
      </c>
      <c r="AJ10803" s="33" t="n">
        <v>1648.591556273194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2025-12-18 23:00:00+01:00</t>
        </is>
      </c>
      <c r="AJ10804" s="33" t="n">
        <v>1340.145817276694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2025-12-19 00:00:00+01:00</t>
        </is>
      </c>
      <c r="AJ10805" s="33" t="n">
        <v>1200.593555020973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2025-12-19 01:00:00+01:00</t>
        </is>
      </c>
      <c r="AJ10806" s="33" t="n">
        <v>1116.737249521282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2025-12-19 02:00:00+01:00</t>
        </is>
      </c>
      <c r="AJ10807" s="33" t="n">
        <v>1076.22496270734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2025-12-19 03:00:00+01:00</t>
        </is>
      </c>
      <c r="AJ10808" s="33" t="n">
        <v>1071.379617353162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2025-12-19 04:00:00+01:00</t>
        </is>
      </c>
      <c r="AJ10809" s="33" t="n">
        <v>1160.675410689603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2025-12-19 05:00:00+01:00</t>
        </is>
      </c>
      <c r="AJ10810" s="33" t="n">
        <v>1414.599198811387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2025-12-19 06:00:00+01:00</t>
        </is>
      </c>
      <c r="AJ10811" s="33" t="n">
        <v>1727.459602838081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2025-12-19 07:00:00+01:00</t>
        </is>
      </c>
      <c r="AJ10812" s="33" t="n">
        <v>2025.774411456115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2025-12-19 08:00:00+01:00</t>
        </is>
      </c>
      <c r="AJ10813" s="33" t="n">
        <v>2157.054244353351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2025-12-19 09:00:00+01:00</t>
        </is>
      </c>
      <c r="AJ10814" s="33" t="n">
        <v>2217.033610902504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2025-12-19 10:00:00+01:00</t>
        </is>
      </c>
      <c r="AJ10815" s="33" t="n">
        <v>2188.358183684788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2025-12-19 11:00:00+01:00</t>
        </is>
      </c>
      <c r="AJ10816" s="33" t="n">
        <v>2165.949031620761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2025-12-19 12:00:00+01:00</t>
        </is>
      </c>
      <c r="AJ10817" s="33" t="n">
        <v>2108.359263325172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2025-12-19 13:00:00+01:00</t>
        </is>
      </c>
      <c r="AJ10818" s="33" t="n">
        <v>2079.373551736244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2025-12-19 14:00:00+01:00</t>
        </is>
      </c>
      <c r="AJ10819" s="33" t="n">
        <v>2121.308037969549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2025-12-19 15:00:00+01:00</t>
        </is>
      </c>
      <c r="AJ10820" s="33" t="n">
        <v>2345.6387342367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2025-12-19 16:00:00+01:00</t>
        </is>
      </c>
      <c r="AJ10821" s="33" t="n">
        <v>2623.47471512787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2025-12-19 17:00:00+01:00</t>
        </is>
      </c>
      <c r="AJ10822" s="33" t="n">
        <v>2805.855828270936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2025-12-19 18:00:00+01:00</t>
        </is>
      </c>
      <c r="AJ10823" s="33" t="n">
        <v>2791.800614517442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2025-12-19 19:00:00+01:00</t>
        </is>
      </c>
      <c r="AJ10824" s="33" t="n">
        <v>2635.322371672004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2025-12-19 20:00:00+01:00</t>
        </is>
      </c>
      <c r="AJ10825" s="33" t="n">
        <v>2385.426300288557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2025-12-19 21:00:00+01:00</t>
        </is>
      </c>
      <c r="AJ10826" s="33" t="n">
        <v>2016.154077020891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2025-12-19 22:00:00+01:00</t>
        </is>
      </c>
      <c r="AJ10827" s="33" t="n">
        <v>1667.365802256261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2025-12-19 23:00:00+01:00</t>
        </is>
      </c>
      <c r="AJ10828" s="33" t="n">
        <v>1384.517902406558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2025-12-20 00:00:00+01:00</t>
        </is>
      </c>
      <c r="AJ10829" s="33" t="n">
        <v>1149.835614997392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2025-12-20 01:00:00+01:00</t>
        </is>
      </c>
      <c r="AJ10830" s="33" t="n">
        <v>1051.688939352468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2025-12-20 02:00:00+01:00</t>
        </is>
      </c>
      <c r="AJ10831" s="33" t="n">
        <v>1013.690609074658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2025-12-20 03:00:00+01:00</t>
        </is>
      </c>
      <c r="AJ10832" s="33" t="n">
        <v>1034.717341870321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2025-12-20 04:00:00+01:00</t>
        </is>
      </c>
      <c r="AJ10833" s="33" t="n">
        <v>1133.45718313708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2025-12-20 05:00:00+01:00</t>
        </is>
      </c>
      <c r="AJ10834" s="33" t="n">
        <v>1380.190340188769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2025-12-20 06:00:00+01:00</t>
        </is>
      </c>
      <c r="AJ10835" s="33" t="n">
        <v>1663.533425599286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2025-12-20 07:00:00+01:00</t>
        </is>
      </c>
      <c r="AJ10836" s="33" t="n">
        <v>1928.252961843817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2025-12-20 08:00:00+01:00</t>
        </is>
      </c>
      <c r="AJ10837" s="33" t="n">
        <v>2063.47783028039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2025-12-20 09:00:00+01:00</t>
        </is>
      </c>
      <c r="AJ10838" s="33" t="n">
        <v>2112.840091988381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2025-12-20 10:00:00+01:00</t>
        </is>
      </c>
      <c r="AJ10839" s="33" t="n">
        <v>2097.480761501407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2025-12-20 11:00:00+01:00</t>
        </is>
      </c>
      <c r="AJ10840" s="33" t="n">
        <v>2041.321277575417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2025-12-20 12:00:00+01:00</t>
        </is>
      </c>
      <c r="AJ10841" s="33" t="n">
        <v>1979.217618021626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2025-12-20 13:00:00+01:00</t>
        </is>
      </c>
      <c r="AJ10842" s="33" t="n">
        <v>1927.546549808392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2025-12-20 14:00:00+01:00</t>
        </is>
      </c>
      <c r="AJ10843" s="33" t="n">
        <v>1945.229487795756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2025-12-20 15:00:00+01:00</t>
        </is>
      </c>
      <c r="AJ10844" s="33" t="n">
        <v>2132.305118917237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2025-12-20 16:00:00+01:00</t>
        </is>
      </c>
      <c r="AJ10845" s="33" t="n">
        <v>2349.439047012165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2025-12-20 17:00:00+01:00</t>
        </is>
      </c>
      <c r="AJ10846" s="33" t="n">
        <v>2511.866740944542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2025-12-20 18:00:00+01:00</t>
        </is>
      </c>
      <c r="AJ10847" s="33" t="n">
        <v>2504.61486310291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2025-12-20 19:00:00+01:00</t>
        </is>
      </c>
      <c r="AJ10848" s="33" t="n">
        <v>2425.824741090189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2025-12-20 20:00:00+01:00</t>
        </is>
      </c>
      <c r="AJ10849" s="33" t="n">
        <v>2257.478497225601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2025-12-20 21:00:00+01:00</t>
        </is>
      </c>
      <c r="AJ10850" s="33" t="n">
        <v>1971.314513765706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2025-12-20 22:00:00+01:00</t>
        </is>
      </c>
      <c r="AJ10851" s="33" t="n">
        <v>1672.385683207518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2025-12-20 23:00:00+01:00</t>
        </is>
      </c>
      <c r="AJ10852" s="33" t="n">
        <v>1421.036668344368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2025-12-21 00:00:00+01:00</t>
        </is>
      </c>
      <c r="AJ10853" s="33" t="n">
        <v>1235.372899847281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2025-12-21 01:00:00+01:00</t>
        </is>
      </c>
      <c r="AJ10854" s="33" t="n">
        <v>1136.542235826925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2025-12-21 02:00:00+01:00</t>
        </is>
      </c>
      <c r="AJ10855" s="33" t="n">
        <v>1062.85223539854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2025-12-21 03:00:00+01:00</t>
        </is>
      </c>
      <c r="AJ10856" s="33" t="n">
        <v>1034.744509268992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2025-12-21 04:00:00+01:00</t>
        </is>
      </c>
      <c r="AJ10857" s="33" t="n">
        <v>1091.925094433156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2025-12-21 05:00:00+01:00</t>
        </is>
      </c>
      <c r="AJ10858" s="33" t="n">
        <v>1297.894204466454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2025-12-21 06:00:00+01:00</t>
        </is>
      </c>
      <c r="AJ10859" s="33" t="n">
        <v>1560.937219556564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2025-12-21 07:00:00+01:00</t>
        </is>
      </c>
      <c r="AJ10860" s="33" t="n">
        <v>1794.355624715216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2025-12-21 08:00:00+01:00</t>
        </is>
      </c>
      <c r="AJ10861" s="33" t="n">
        <v>1911.214433990138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2025-12-21 09:00:00+01:00</t>
        </is>
      </c>
      <c r="AJ10862" s="33" t="n">
        <v>1935.701987755152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2025-12-21 10:00:00+01:00</t>
        </is>
      </c>
      <c r="AJ10863" s="33" t="n">
        <v>1927.411289746852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2025-12-21 11:00:00+01:00</t>
        </is>
      </c>
      <c r="AJ10864" s="33" t="n">
        <v>1905.255080065428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2025-12-21 12:00:00+01:00</t>
        </is>
      </c>
      <c r="AJ10865" s="33" t="n">
        <v>1903.919685659232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2025-12-21 13:00:00+01:00</t>
        </is>
      </c>
      <c r="AJ10866" s="33" t="n">
        <v>1899.147077806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2025-12-21 14:00:00+01:00</t>
        </is>
      </c>
      <c r="AJ10867" s="33" t="n">
        <v>1938.976176139426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2025-12-21 15:00:00+01:00</t>
        </is>
      </c>
      <c r="AJ10868" s="33" t="n">
        <v>2126.711327200268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2025-12-21 16:00:00+01:00</t>
        </is>
      </c>
      <c r="AJ10869" s="33" t="n">
        <v>2351.767594085751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2025-12-21 17:00:00+01:00</t>
        </is>
      </c>
      <c r="AJ10870" s="33" t="n">
        <v>2498.277472387878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2025-12-21 18:00:00+01:00</t>
        </is>
      </c>
      <c r="AJ10871" s="33" t="n">
        <v>2472.63966105001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2025-12-21 19:00:00+01:00</t>
        </is>
      </c>
      <c r="AJ10872" s="33" t="n">
        <v>2351.290891459176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2025-12-21 20:00:00+01:00</t>
        </is>
      </c>
      <c r="AJ10873" s="33" t="n">
        <v>2186.445970217356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2025-12-21 21:00:00+01:00</t>
        </is>
      </c>
      <c r="AJ10874" s="33" t="n">
        <v>1908.510188982241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2025-12-21 22:00:00+01:00</t>
        </is>
      </c>
      <c r="AJ10875" s="33" t="n">
        <v>1606.276080262369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2025-12-21 23:00:00+01:00</t>
        </is>
      </c>
      <c r="AJ10876" s="33" t="n">
        <v>1337.108108755284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2025-12-22 00:00:00+01:00</t>
        </is>
      </c>
      <c r="AJ10877" s="33" t="n">
        <v>1318.066543327458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2025-12-22 01:00:00+01:00</t>
        </is>
      </c>
      <c r="AJ10878" s="33" t="n">
        <v>1178.244211375328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2025-12-22 02:00:00+01:00</t>
        </is>
      </c>
      <c r="AJ10879" s="33" t="n">
        <v>1078.042906511963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2025-12-22 03:00:00+01:00</t>
        </is>
      </c>
      <c r="AJ10880" s="33" t="n">
        <v>1073.590538924595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2025-12-22 04:00:00+01:00</t>
        </is>
      </c>
      <c r="AJ10881" s="33" t="n">
        <v>1177.344754394958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2025-12-22 05:00:00+01:00</t>
        </is>
      </c>
      <c r="AJ10882" s="33" t="n">
        <v>1450.766205810665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2025-12-22 06:00:00+01:00</t>
        </is>
      </c>
      <c r="AJ10883" s="33" t="n">
        <v>1753.394798710021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2025-12-22 07:00:00+01:00</t>
        </is>
      </c>
      <c r="AJ10884" s="33" t="n">
        <v>2022.160641756105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2025-12-22 08:00:00+01:00</t>
        </is>
      </c>
      <c r="AJ10885" s="33" t="n">
        <v>2129.292959520174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2025-12-22 09:00:00+01:00</t>
        </is>
      </c>
      <c r="AJ10886" s="33" t="n">
        <v>2163.536320755556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2025-12-22 10:00:00+01:00</t>
        </is>
      </c>
      <c r="AJ10887" s="33" t="n">
        <v>2157.870894983641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2025-12-22 11:00:00+01:00</t>
        </is>
      </c>
      <c r="AJ10888" s="33" t="n">
        <v>2154.572964787226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2025-12-22 12:00:00+01:00</t>
        </is>
      </c>
      <c r="AJ10889" s="33" t="n">
        <v>2146.626515413954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2025-12-22 13:00:00+01:00</t>
        </is>
      </c>
      <c r="AJ10890" s="33" t="n">
        <v>2145.735640097846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2025-12-22 14:00:00+01:00</t>
        </is>
      </c>
      <c r="AJ10891" s="33" t="n">
        <v>2196.172242799395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2025-12-22 15:00:00+01:00</t>
        </is>
      </c>
      <c r="AJ10892" s="33" t="n">
        <v>2445.356985240718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2025-12-22 16:00:00+01:00</t>
        </is>
      </c>
      <c r="AJ10893" s="33" t="n">
        <v>2734.508303105897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2025-12-22 17:00:00+01:00</t>
        </is>
      </c>
      <c r="AJ10894" s="33" t="n">
        <v>2950.005428288336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2025-12-22 18:00:00+01:00</t>
        </is>
      </c>
      <c r="AJ10895" s="33" t="n">
        <v>2922.306263922996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2025-12-22 19:00:00+01:00</t>
        </is>
      </c>
      <c r="AJ10896" s="33" t="n">
        <v>2791.660992993157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2025-12-22 20:00:00+01:00</t>
        </is>
      </c>
      <c r="AJ10897" s="33" t="n">
        <v>2575.330104778563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2025-12-22 21:00:00+01:00</t>
        </is>
      </c>
      <c r="AJ10898" s="33" t="n">
        <v>2234.322167109637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2025-12-22 22:00:00+01:00</t>
        </is>
      </c>
      <c r="AJ10899" s="33" t="n">
        <v>1874.907771823265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2025-12-22 23:00:00+01:00</t>
        </is>
      </c>
      <c r="AJ10900" s="33" t="n">
        <v>1569.354504872086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2025-12-23 00:00:00+01:00</t>
        </is>
      </c>
      <c r="AJ10901" s="33" t="n">
        <v>1392.27460247169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2025-12-23 01:00:00+01:00</t>
        </is>
      </c>
      <c r="AJ10902" s="33" t="n">
        <v>1240.998586633055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2025-12-23 02:00:00+01:00</t>
        </is>
      </c>
      <c r="AJ10903" s="33" t="n">
        <v>1141.314625152946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2025-12-23 03:00:00+01:00</t>
        </is>
      </c>
      <c r="AJ10904" s="33" t="n">
        <v>1107.906354541717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2025-12-23 04:00:00+01:00</t>
        </is>
      </c>
      <c r="AJ10905" s="33" t="n">
        <v>1190.076137925482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2025-12-23 05:00:00+01:00</t>
        </is>
      </c>
      <c r="AJ10906" s="33" t="n">
        <v>1419.235874109819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2025-12-23 06:00:00+01:00</t>
        </is>
      </c>
      <c r="AJ10907" s="33" t="n">
        <v>1686.643736761839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2025-12-23 07:00:00+01:00</t>
        </is>
      </c>
      <c r="AJ10908" s="33" t="n">
        <v>1940.828073083704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2025-12-23 08:00:00+01:00</t>
        </is>
      </c>
      <c r="AJ10909" s="33" t="n">
        <v>2071.490396463394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2025-12-23 09:00:00+01:00</t>
        </is>
      </c>
      <c r="AJ10910" s="33" t="n">
        <v>2137.377402183785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2025-12-23 10:00:00+01:00</t>
        </is>
      </c>
      <c r="AJ10911" s="33" t="n">
        <v>2154.897403495073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2025-12-23 11:00:00+01:00</t>
        </is>
      </c>
      <c r="AJ10912" s="33" t="n">
        <v>2146.407588920836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2025-12-23 12:00:00+01:00</t>
        </is>
      </c>
      <c r="AJ10913" s="33" t="n">
        <v>2127.292631598706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2025-12-23 13:00:00+01:00</t>
        </is>
      </c>
      <c r="AJ10914" s="33" t="n">
        <v>2138.552089478515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2025-12-23 14:00:00+01:00</t>
        </is>
      </c>
      <c r="AJ10915" s="33" t="n">
        <v>2215.473810225351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2025-12-23 15:00:00+01:00</t>
        </is>
      </c>
      <c r="AJ10916" s="33" t="n">
        <v>2495.830928860741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2025-12-23 16:00:00+01:00</t>
        </is>
      </c>
      <c r="AJ10917" s="33" t="n">
        <v>2784.543673250438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2025-12-23 17:00:00+01:00</t>
        </is>
      </c>
      <c r="AJ10918" s="33" t="n">
        <v>2968.070742443303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2025-12-23 18:00:00+01:00</t>
        </is>
      </c>
      <c r="AJ10919" s="33" t="n">
        <v>2909.783783844719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2025-12-23 19:00:00+01:00</t>
        </is>
      </c>
      <c r="AJ10920" s="33" t="n">
        <v>2739.70778305728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2025-12-23 20:00:00+01:00</t>
        </is>
      </c>
      <c r="AJ10921" s="33" t="n">
        <v>2533.193050794649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2025-12-23 21:00:00+01:00</t>
        </is>
      </c>
      <c r="AJ10922" s="33" t="n">
        <v>2229.782769492256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2025-12-23 22:00:00+01:00</t>
        </is>
      </c>
      <c r="AJ10923" s="33" t="n">
        <v>1934.309801143756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2025-12-23 23:00:00+01:00</t>
        </is>
      </c>
      <c r="AJ10924" s="33" t="n">
        <v>1642.786652461317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2025-12-24 00:00:00+01:00</t>
        </is>
      </c>
      <c r="AJ10925" s="33" t="n">
        <v>1438.639593432634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2025-12-24 01:00:00+01:00</t>
        </is>
      </c>
      <c r="AJ10926" s="33" t="n">
        <v>1270.276406390589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2025-12-24 02:00:00+01:00</t>
        </is>
      </c>
      <c r="AJ10927" s="33" t="n">
        <v>1165.451820953905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2025-12-24 03:00:00+01:00</t>
        </is>
      </c>
      <c r="AJ10928" s="33" t="n">
        <v>1122.333857229284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2025-12-24 04:00:00+01:00</t>
        </is>
      </c>
      <c r="AJ10929" s="33" t="n">
        <v>1162.248316004954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2025-12-24 05:00:00+01:00</t>
        </is>
      </c>
      <c r="AJ10930" s="33" t="n">
        <v>1315.699167783816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2025-12-24 06:00:00+01:00</t>
        </is>
      </c>
      <c r="AJ10931" s="33" t="n">
        <v>1528.935252645079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2025-12-24 07:00:00+01:00</t>
        </is>
      </c>
      <c r="AJ10932" s="33" t="n">
        <v>1756.493384293188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2025-12-24 08:00:00+01:00</t>
        </is>
      </c>
      <c r="AJ10933" s="33" t="n">
        <v>1921.435006857053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2025-12-24 09:00:00+01:00</t>
        </is>
      </c>
      <c r="AJ10934" s="33" t="n">
        <v>2018.596897497419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2025-12-24 10:00:00+01:00</t>
        </is>
      </c>
      <c r="AJ10935" s="33" t="n">
        <v>2033.749708967716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2025-12-24 11:00:00+01:00</t>
        </is>
      </c>
      <c r="AJ10936" s="33" t="n">
        <v>1965.491598692989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2025-12-24 12:00:00+01:00</t>
        </is>
      </c>
      <c r="AJ10937" s="33" t="n">
        <v>1880.150382835155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2025-12-24 13:00:00+01:00</t>
        </is>
      </c>
      <c r="AJ10938" s="33" t="n">
        <v>1841.033795940021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2025-12-24 14:00:00+01:00</t>
        </is>
      </c>
      <c r="AJ10939" s="33" t="n">
        <v>1921.8049992529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2025-12-24 15:00:00+01:00</t>
        </is>
      </c>
      <c r="AJ10940" s="33" t="n">
        <v>2259.065254205796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2025-12-24 16:00:00+01:00</t>
        </is>
      </c>
      <c r="AJ10941" s="33" t="n">
        <v>2629.96261083723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2025-12-24 17:00:00+01:00</t>
        </is>
      </c>
      <c r="AJ10942" s="33" t="n">
        <v>2897.841141136667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2025-12-24 18:00:00+01:00</t>
        </is>
      </c>
      <c r="AJ10943" s="33" t="n">
        <v>2885.289853067108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2025-12-24 19:00:00+01:00</t>
        </is>
      </c>
      <c r="AJ10944" s="33" t="n">
        <v>2764.124026640883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2025-12-24 20:00:00+01:00</t>
        </is>
      </c>
      <c r="AJ10945" s="33" t="n">
        <v>2611.083458867563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2025-12-24 21:00:00+01:00</t>
        </is>
      </c>
      <c r="AJ10946" s="33" t="n">
        <v>2391.796739917925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2025-12-24 22:00:00+01:00</t>
        </is>
      </c>
      <c r="AJ10947" s="33" t="n">
        <v>2135.074251897759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2025-12-24 23:00:00+01:00</t>
        </is>
      </c>
      <c r="AJ10948" s="33" t="n">
        <v>1831.812174822443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2025-12-25 00:00:00+01:00</t>
        </is>
      </c>
      <c r="AJ10949" s="33" t="n">
        <v>1487.430273379714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2025-12-25 01:00:00+01:00</t>
        </is>
      </c>
      <c r="AJ10950" s="33" t="n">
        <v>1300.396396826113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2025-12-25 02:00:00+01:00</t>
        </is>
      </c>
      <c r="AJ10951" s="33" t="n">
        <v>1203.716936905959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2025-12-25 03:00:00+01:00</t>
        </is>
      </c>
      <c r="AJ10952" s="33" t="n">
        <v>1166.530628511231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2025-12-25 04:00:00+01:00</t>
        </is>
      </c>
      <c r="AJ10953" s="33" t="n">
        <v>1206.698640031326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2025-12-25 05:00:00+01:00</t>
        </is>
      </c>
      <c r="AJ10954" s="33" t="n">
        <v>1325.419506120847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2025-12-25 06:00:00+01:00</t>
        </is>
      </c>
      <c r="AJ10955" s="33" t="n">
        <v>1479.596159504368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2025-12-25 07:00:00+01:00</t>
        </is>
      </c>
      <c r="AJ10956" s="33" t="n">
        <v>1652.876061236933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2025-12-25 08:00:00+01:00</t>
        </is>
      </c>
      <c r="AJ10957" s="33" t="n">
        <v>1784.327834658736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2025-12-25 09:00:00+01:00</t>
        </is>
      </c>
      <c r="AJ10958" s="33" t="n">
        <v>1860.282046304017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2025-12-25 10:00:00+01:00</t>
        </is>
      </c>
      <c r="AJ10959" s="33" t="n">
        <v>1867.587254231171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2025-12-25 11:00:00+01:00</t>
        </is>
      </c>
      <c r="AJ10960" s="33" t="n">
        <v>1825.913136263837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2025-12-25 12:00:00+01:00</t>
        </is>
      </c>
      <c r="AJ10961" s="33" t="n">
        <v>1794.751513307941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2025-12-25 13:00:00+01:00</t>
        </is>
      </c>
      <c r="AJ10962" s="33" t="n">
        <v>1797.639816001469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2025-12-25 14:00:00+01:00</t>
        </is>
      </c>
      <c r="AJ10963" s="33" t="n">
        <v>1889.010484009549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2025-12-25 15:00:00+01:00</t>
        </is>
      </c>
      <c r="AJ10964" s="33" t="n">
        <v>2169.724513485479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2025-12-25 16:00:00+01:00</t>
        </is>
      </c>
      <c r="AJ10965" s="33" t="n">
        <v>2491.986253216568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2025-12-25 17:00:00+01:00</t>
        </is>
      </c>
      <c r="AJ10966" s="33" t="n">
        <v>2755.331251260808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2025-12-25 18:00:00+01:00</t>
        </is>
      </c>
      <c r="AJ10967" s="33" t="n">
        <v>2790.181278307361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2025-12-25 19:00:00+01:00</t>
        </is>
      </c>
      <c r="AJ10968" s="33" t="n">
        <v>2684.548100717445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2025-12-25 20:00:00+01:00</t>
        </is>
      </c>
      <c r="AJ10969" s="33" t="n">
        <v>2487.063926873376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2025-12-25 21:00:00+01:00</t>
        </is>
      </c>
      <c r="AJ10970" s="33" t="n">
        <v>2220.285138010772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2025-12-25 22:00:00+01:00</t>
        </is>
      </c>
      <c r="AJ10971" s="33" t="n">
        <v>1927.444149554483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2025-12-25 23:00:00+01:00</t>
        </is>
      </c>
      <c r="AJ10972" s="33" t="n">
        <v>1617.41554791981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2025-12-26 00:00:00+01:00</t>
        </is>
      </c>
      <c r="AJ10973" s="33" t="n">
        <v>1387.017899085509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2025-12-26 01:00:00+01:00</t>
        </is>
      </c>
      <c r="AJ10974" s="33" t="n">
        <v>1198.157886013515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2025-12-26 02:00:00+01:00</t>
        </is>
      </c>
      <c r="AJ10975" s="33" t="n">
        <v>1102.487668686252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2025-12-26 03:00:00+01:00</t>
        </is>
      </c>
      <c r="AJ10976" s="33" t="n">
        <v>1069.501391612648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2025-12-26 04:00:00+01:00</t>
        </is>
      </c>
      <c r="AJ10977" s="33" t="n">
        <v>1148.767892791182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2025-12-26 05:00:00+01:00</t>
        </is>
      </c>
      <c r="AJ10978" s="33" t="n">
        <v>1334.644862510704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2025-12-26 06:00:00+01:00</t>
        </is>
      </c>
      <c r="AJ10979" s="33" t="n">
        <v>1538.289349225127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2025-12-26 07:00:00+01:00</t>
        </is>
      </c>
      <c r="AJ10980" s="33" t="n">
        <v>1736.253289130046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2025-12-26 08:00:00+01:00</t>
        </is>
      </c>
      <c r="AJ10981" s="33" t="n">
        <v>1876.470114110005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2025-12-26 09:00:00+01:00</t>
        </is>
      </c>
      <c r="AJ10982" s="33" t="n">
        <v>1960.704453452877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2025-12-26 10:00:00+01:00</t>
        </is>
      </c>
      <c r="AJ10983" s="33" t="n">
        <v>2007.274568443673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2025-12-26 11:00:00+01:00</t>
        </is>
      </c>
      <c r="AJ10984" s="33" t="n">
        <v>2007.129876216754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2025-12-26 12:00:00+01:00</t>
        </is>
      </c>
      <c r="AJ10985" s="33" t="n">
        <v>1987.608541148613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2025-12-26 13:00:00+01:00</t>
        </is>
      </c>
      <c r="AJ10986" s="33" t="n">
        <v>1962.876326999344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2025-12-26 14:00:00+01:00</t>
        </is>
      </c>
      <c r="AJ10987" s="33" t="n">
        <v>1997.076527641293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2025-12-26 15:00:00+01:00</t>
        </is>
      </c>
      <c r="AJ10988" s="33" t="n">
        <v>2205.725945458272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2025-12-26 16:00:00+01:00</t>
        </is>
      </c>
      <c r="AJ10989" s="33" t="n">
        <v>2474.024421923913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2025-12-26 17:00:00+01:00</t>
        </is>
      </c>
      <c r="AJ10990" s="33" t="n">
        <v>2680.798235597014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2025-12-26 18:00:00+01:00</t>
        </is>
      </c>
      <c r="AJ10991" s="33" t="n">
        <v>2693.627564926137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2025-12-26 19:00:00+01:00</t>
        </is>
      </c>
      <c r="AJ10992" s="33" t="n">
        <v>2569.069599555012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2025-12-26 20:00:00+01:00</t>
        </is>
      </c>
      <c r="AJ10993" s="33" t="n">
        <v>2360.198149644094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2025-12-26 21:00:00+01:00</t>
        </is>
      </c>
      <c r="AJ10994" s="33" t="n">
        <v>2054.404618948717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2025-12-26 22:00:00+01:00</t>
        </is>
      </c>
      <c r="AJ10995" s="33" t="n">
        <v>1744.267471877318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2025-12-26 23:00:00+01:00</t>
        </is>
      </c>
      <c r="AJ10996" s="33" t="n">
        <v>1461.081010918242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2025-12-27 00:00:00+01:00</t>
        </is>
      </c>
      <c r="AJ10997" s="33" t="n">
        <v>1260.234513905297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2025-12-27 01:00:00+01:00</t>
        </is>
      </c>
      <c r="AJ10998" s="33" t="n">
        <v>1143.170690099824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2025-12-27 02:00:00+01:00</t>
        </is>
      </c>
      <c r="AJ10999" s="33" t="n">
        <v>1099.920768798351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2025-12-27 03:00:00+01:00</t>
        </is>
      </c>
      <c r="AJ11000" s="33" t="n">
        <v>1118.174274128075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2025-12-27 04:00:00+01:00</t>
        </is>
      </c>
      <c r="AJ11001" s="33" t="n">
        <v>1200.708592958415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2025-12-27 05:00:00+01:00</t>
        </is>
      </c>
      <c r="AJ11002" s="33" t="n">
        <v>1376.617623816898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2025-12-27 06:00:00+01:00</t>
        </is>
      </c>
      <c r="AJ11003" s="33" t="n">
        <v>1592.977953993764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2025-12-27 07:00:00+01:00</t>
        </is>
      </c>
      <c r="AJ11004" s="33" t="n">
        <v>1810.070052065714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2025-12-27 08:00:00+01:00</t>
        </is>
      </c>
      <c r="AJ11005" s="33" t="n">
        <v>1949.472366576969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2025-12-27 09:00:00+01:00</t>
        </is>
      </c>
      <c r="AJ11006" s="33" t="n">
        <v>2015.406437124314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2025-12-27 10:00:00+01:00</t>
        </is>
      </c>
      <c r="AJ11007" s="33" t="n">
        <v>2012.055254938476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2025-12-27 11:00:00+01:00</t>
        </is>
      </c>
      <c r="AJ11008" s="33" t="n">
        <v>1971.166905165632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2025-12-27 12:00:00+01:00</t>
        </is>
      </c>
      <c r="AJ11009" s="33" t="n">
        <v>1930.40374964514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2025-12-27 13:00:00+01:00</t>
        </is>
      </c>
      <c r="AJ11010" s="33" t="n">
        <v>1902.476027041515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2025-12-27 14:00:00+01:00</t>
        </is>
      </c>
      <c r="AJ11011" s="33" t="n">
        <v>1943.550322828252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2025-12-27 15:00:00+01:00</t>
        </is>
      </c>
      <c r="AJ11012" s="33" t="n">
        <v>2185.905987668933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2025-12-27 16:00:00+01:00</t>
        </is>
      </c>
      <c r="AJ11013" s="33" t="n">
        <v>2486.502365306028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2025-12-27 17:00:00+01:00</t>
        </is>
      </c>
      <c r="AJ11014" s="33" t="n">
        <v>2717.787163725909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2025-12-27 18:00:00+01:00</t>
        </is>
      </c>
      <c r="AJ11015" s="33" t="n">
        <v>2704.336923585552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2025-12-27 19:00:00+01:00</t>
        </is>
      </c>
      <c r="AJ11016" s="33" t="n">
        <v>2541.127320429269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2025-12-27 20:00:00+01:00</t>
        </is>
      </c>
      <c r="AJ11017" s="33" t="n">
        <v>2283.267987499352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2025-12-27 21:00:00+01:00</t>
        </is>
      </c>
      <c r="AJ11018" s="33" t="n">
        <v>1954.468300338448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2025-12-27 22:00:00+01:00</t>
        </is>
      </c>
      <c r="AJ11019" s="33" t="n">
        <v>1658.818697791385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2025-12-27 23:00:00+01:00</t>
        </is>
      </c>
      <c r="AJ11020" s="33" t="n">
        <v>1414.413163195168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2025-12-28 00:00:00+01:00</t>
        </is>
      </c>
      <c r="AJ11021" s="33" t="n">
        <v>1228.039263884197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2025-12-28 01:00:00+01:00</t>
        </is>
      </c>
      <c r="AJ11022" s="33" t="n">
        <v>1125.933669497592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2025-12-28 02:00:00+01:00</t>
        </is>
      </c>
      <c r="AJ11023" s="33" t="n">
        <v>1079.895094896619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2025-12-28 03:00:00+01:00</t>
        </is>
      </c>
      <c r="AJ11024" s="33" t="n">
        <v>1068.844333781602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2025-12-28 04:00:00+01:00</t>
        </is>
      </c>
      <c r="AJ11025" s="33" t="n">
        <v>1136.943068154575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2025-12-28 05:00:00+01:00</t>
        </is>
      </c>
      <c r="AJ11026" s="33" t="n">
        <v>1305.951301893768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2025-12-28 06:00:00+01:00</t>
        </is>
      </c>
      <c r="AJ11027" s="33" t="n">
        <v>1522.344892047701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2025-12-28 07:00:00+01:00</t>
        </is>
      </c>
      <c r="AJ11028" s="33" t="n">
        <v>1724.545140049553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2025-12-28 08:00:00+01:00</t>
        </is>
      </c>
      <c r="AJ11029" s="33" t="n">
        <v>1883.063416805566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2025-12-28 09:00:00+01:00</t>
        </is>
      </c>
      <c r="AJ11030" s="33" t="n">
        <v>1985.953092109538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2025-12-28 10:00:00+01:00</t>
        </is>
      </c>
      <c r="AJ11031" s="33" t="n">
        <v>2025.299812882536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2025-12-28 11:00:00+01:00</t>
        </is>
      </c>
      <c r="AJ11032" s="33" t="n">
        <v>1991.915311116441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2025-12-28 12:00:00+01:00</t>
        </is>
      </c>
      <c r="AJ11033" s="33" t="n">
        <v>1935.145550159032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2025-12-28 13:00:00+01:00</t>
        </is>
      </c>
      <c r="AJ11034" s="33" t="n">
        <v>1916.380172171792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2025-12-28 14:00:00+01:00</t>
        </is>
      </c>
      <c r="AJ11035" s="33" t="n">
        <v>1978.56674831097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2025-12-28 15:00:00+01:00</t>
        </is>
      </c>
      <c r="AJ11036" s="33" t="n">
        <v>2219.27832176126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2025-12-28 16:00:00+01:00</t>
        </is>
      </c>
      <c r="AJ11037" s="33" t="n">
        <v>2486.294143837686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2025-12-28 17:00:00+01:00</t>
        </is>
      </c>
      <c r="AJ11038" s="33" t="n">
        <v>2661.722877545993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2025-12-28 18:00:00+01:00</t>
        </is>
      </c>
      <c r="AJ11039" s="33" t="n">
        <v>2631.513118346048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2025-12-28 19:00:00+01:00</t>
        </is>
      </c>
      <c r="AJ11040" s="33" t="n">
        <v>2469.199410734499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2025-12-28 20:00:00+01:00</t>
        </is>
      </c>
      <c r="AJ11041" s="33" t="n">
        <v>2216.455508215138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2025-12-28 21:00:00+01:00</t>
        </is>
      </c>
      <c r="AJ11042" s="33" t="n">
        <v>1891.988716584662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2025-12-28 22:00:00+01:00</t>
        </is>
      </c>
      <c r="AJ11043" s="33" t="n">
        <v>1560.958920114066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2025-12-28 23:00:00+01:00</t>
        </is>
      </c>
      <c r="AJ11044" s="33" t="n">
        <v>1292.484734974399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2025-12-29 00:00:00+01:00</t>
        </is>
      </c>
      <c r="AJ11045" s="33" t="n">
        <v>1249.113954066566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2025-12-29 01:00:00+01:00</t>
        </is>
      </c>
      <c r="AJ11046" s="33" t="n">
        <v>1138.706716706483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2025-12-29 02:00:00+01:00</t>
        </is>
      </c>
      <c r="AJ11047" s="33" t="n">
        <v>1088.908812748555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2025-12-29 03:00:00+01:00</t>
        </is>
      </c>
      <c r="AJ11048" s="33" t="n">
        <v>1088.849551453044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2025-12-29 04:00:00+01:00</t>
        </is>
      </c>
      <c r="AJ11049" s="33" t="n">
        <v>1178.828997180723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2025-12-29 05:00:00+01:00</t>
        </is>
      </c>
      <c r="AJ11050" s="33" t="n">
        <v>1396.06685514142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2025-12-29 06:00:00+01:00</t>
        </is>
      </c>
      <c r="AJ11051" s="33" t="n">
        <v>1656.554616917638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2025-12-29 07:00:00+01:00</t>
        </is>
      </c>
      <c r="AJ11052" s="33" t="n">
        <v>1907.579180500921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2025-12-29 08:00:00+01:00</t>
        </is>
      </c>
      <c r="AJ11053" s="33" t="n">
        <v>2050.67714651625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2025-12-29 09:00:00+01:00</t>
        </is>
      </c>
      <c r="AJ11054" s="33" t="n">
        <v>2126.840384564653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2025-12-29 10:00:00+01:00</t>
        </is>
      </c>
      <c r="AJ11055" s="33" t="n">
        <v>2113.827431282945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2025-12-29 11:00:00+01:00</t>
        </is>
      </c>
      <c r="AJ11056" s="33" t="n">
        <v>2065.849694463303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2025-12-29 12:00:00+01:00</t>
        </is>
      </c>
      <c r="AJ11057" s="33" t="n">
        <v>2019.821203614122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2025-12-29 13:00:00+01:00</t>
        </is>
      </c>
      <c r="AJ11058" s="33" t="n">
        <v>2019.032467332301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2025-12-29 14:00:00+01:00</t>
        </is>
      </c>
      <c r="AJ11059" s="33" t="n">
        <v>2113.857841582138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2025-12-29 15:00:00+01:00</t>
        </is>
      </c>
      <c r="AJ11060" s="33" t="n">
        <v>2418.879540669158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2025-12-29 16:00:00+01:00</t>
        </is>
      </c>
      <c r="AJ11061" s="33" t="n">
        <v>2772.157839372349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2025-12-29 17:00:00+01:00</t>
        </is>
      </c>
      <c r="AJ11062" s="33" t="n">
        <v>3034.537161427148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2025-12-29 18:00:00+01:00</t>
        </is>
      </c>
      <c r="AJ11063" s="33" t="n">
        <v>3056.259402408214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2025-12-29 19:00:00+01:00</t>
        </is>
      </c>
      <c r="AJ11064" s="33" t="n">
        <v>2917.410974011487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2025-12-29 20:00:00+01:00</t>
        </is>
      </c>
      <c r="AJ11065" s="33" t="n">
        <v>2630.020052075157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2025-12-29 21:00:00+01:00</t>
        </is>
      </c>
      <c r="AJ11066" s="33" t="n">
        <v>2222.648551125172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2025-12-29 22:00:00+01:00</t>
        </is>
      </c>
      <c r="AJ11067" s="33" t="n">
        <v>1818.310310312474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2025-12-29 23:00:00+01:00</t>
        </is>
      </c>
      <c r="AJ11068" s="33" t="n">
        <v>1502.631601606852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2025-12-30 00:00:00+01:00</t>
        </is>
      </c>
      <c r="AJ11069" s="33" t="n">
        <v>1295.844046011654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2025-12-30 01:00:00+01:00</t>
        </is>
      </c>
      <c r="AJ11070" s="33" t="n">
        <v>1170.835785588688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2025-12-30 02:00:00+01:00</t>
        </is>
      </c>
      <c r="AJ11071" s="33" t="n">
        <v>1117.847509843606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2025-12-30 03:00:00+01:00</t>
        </is>
      </c>
      <c r="AJ11072" s="33" t="n">
        <v>1127.938905330789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2025-12-30 04:00:00+01:00</t>
        </is>
      </c>
      <c r="AJ11073" s="33" t="n">
        <v>1208.800238485912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2025-12-30 05:00:00+01:00</t>
        </is>
      </c>
      <c r="AJ11074" s="33" t="n">
        <v>1415.089149192896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2025-12-30 06:00:00+01:00</t>
        </is>
      </c>
      <c r="AJ11075" s="33" t="n">
        <v>1667.513488169829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2025-12-30 07:00:00+01:00</t>
        </is>
      </c>
      <c r="AJ11076" s="33" t="n">
        <v>1917.114449338254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2025-12-30 08:00:00+01:00</t>
        </is>
      </c>
      <c r="AJ11077" s="33" t="n">
        <v>2067.201818526361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2025-12-30 09:00:00+01:00</t>
        </is>
      </c>
      <c r="AJ11078" s="33" t="n">
        <v>2135.86270194783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2025-12-30 10:00:00+01:00</t>
        </is>
      </c>
      <c r="AJ11079" s="33" t="n">
        <v>2127.164999858165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2025-12-30 11:00:00+01:00</t>
        </is>
      </c>
      <c r="AJ11080" s="33" t="n">
        <v>2078.264945089618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2025-12-30 12:00:00+01:00</t>
        </is>
      </c>
      <c r="AJ11081" s="33" t="n">
        <v>2030.827386430169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2025-12-30 13:00:00+01:00</t>
        </is>
      </c>
      <c r="AJ11082" s="33" t="n">
        <v>2013.674648030574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2025-12-30 14:00:00+01:00</t>
        </is>
      </c>
      <c r="AJ11083" s="33" t="n">
        <v>2071.448374259176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2025-12-30 15:00:00+01:00</t>
        </is>
      </c>
      <c r="AJ11084" s="33" t="n">
        <v>2356.203027899948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2025-12-30 16:00:00+01:00</t>
        </is>
      </c>
      <c r="AJ11085" s="33" t="n">
        <v>2703.896154029447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2025-12-30 17:00:00+01:00</t>
        </is>
      </c>
      <c r="AJ11086" s="33" t="n">
        <v>2957.645119704808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2025-12-30 18:00:00+01:00</t>
        </is>
      </c>
      <c r="AJ11087" s="33" t="n">
        <v>2922.179245093525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2025-12-30 19:00:00+01:00</t>
        </is>
      </c>
      <c r="AJ11088" s="33" t="n">
        <v>2739.461020903529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2025-12-30 20:00:00+01:00</t>
        </is>
      </c>
      <c r="AJ11089" s="33" t="n">
        <v>2528.739936032403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2025-12-30 21:00:00+01:00</t>
        </is>
      </c>
      <c r="AJ11090" s="33" t="n">
        <v>2280.688792030303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2025-12-30 22:00:00+01:00</t>
        </is>
      </c>
      <c r="AJ11091" s="33" t="n">
        <v>2032.932585840926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2025-12-30 23:00:00+01:00</t>
        </is>
      </c>
      <c r="AJ11092" s="33" t="n">
        <v>1654.284921749327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2025-12-31 00:00:00+01:00</t>
        </is>
      </c>
      <c r="AJ11093" s="33" t="n">
        <v>1356.027537855468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2025-12-31 01:00:00+01:00</t>
        </is>
      </c>
      <c r="AJ11094" s="33" t="n">
        <v>1093.547171469693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2025-12-31 02:00:00+01:00</t>
        </is>
      </c>
      <c r="AJ11095" s="33" t="n">
        <v>1038.733137075113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2025-12-31 03:00:00+01:00</t>
        </is>
      </c>
      <c r="AJ11096" s="33" t="n">
        <v>1070.882169560852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2025-12-31 04:00:00+01:00</t>
        </is>
      </c>
      <c r="AJ11097" s="33" t="n">
        <v>1206.975985932658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2025-12-31 05:00:00+01:00</t>
        </is>
      </c>
      <c r="AJ11098" s="33" t="n">
        <v>1425.348460361025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2025-12-31 06:00:00+01:00</t>
        </is>
      </c>
      <c r="AJ11099" s="33" t="n">
        <v>1658.382242319929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2025-12-31 07:00:00+01:00</t>
        </is>
      </c>
      <c r="AJ11100" s="33" t="n">
        <v>1879.046295498497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2025-12-31 08:00:00+01:00</t>
        </is>
      </c>
      <c r="AJ11101" s="33" t="n">
        <v>2033.70139952716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2025-12-31 09:00:00+01:00</t>
        </is>
      </c>
      <c r="AJ11102" s="33" t="n">
        <v>2102.898929576458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2025-12-31 10:00:00+01:00</t>
        </is>
      </c>
      <c r="AJ11103" s="33" t="n">
        <v>2098.929566179507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2025-12-31 11:00:00+01:00</t>
        </is>
      </c>
      <c r="AJ11104" s="33" t="n">
        <v>2088.781156777437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2025-12-31 12:00:00+01:00</t>
        </is>
      </c>
      <c r="AJ11105" s="33" t="n">
        <v>2090.232423932456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2025-12-31 13:00:00+01:00</t>
        </is>
      </c>
      <c r="AJ11106" s="33" t="n">
        <v>2093.369565289267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2025-12-31 14:00:00+01:00</t>
        </is>
      </c>
      <c r="AJ11107" s="33" t="n">
        <v>2095.139880955551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2025-12-31 15:00:00+01:00</t>
        </is>
      </c>
      <c r="AJ11108" s="33" t="n">
        <v>2330.630069239555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2025-12-31 16:00:00+01:00</t>
        </is>
      </c>
      <c r="AJ11109" s="33" t="n">
        <v>2628.96410604524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2025-12-31 17:00:00+01:00</t>
        </is>
      </c>
      <c r="AJ11110" s="33" t="n">
        <v>2861.74326911162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2025-12-31 18:00:00+01:00</t>
        </is>
      </c>
      <c r="AJ11111" s="33" t="n">
        <v>2802.926238514039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2025-12-31 19:00:00+01:00</t>
        </is>
      </c>
      <c r="AJ11112" s="33" t="n">
        <v>2602.268842809832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2025-12-31 20:00:00+01:00</t>
        </is>
      </c>
      <c r="AJ11113" s="33" t="n">
        <v>2398.775782585526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2025-12-31 21:00:00+01:00</t>
        </is>
      </c>
      <c r="AJ11114" s="33" t="n">
        <v>2322.325385115663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2025-12-31 22:00:00+01:00</t>
        </is>
      </c>
      <c r="AJ11115" s="33" t="n">
        <v>2305.863372519518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2025-12-31 23:00:00+01:00</t>
        </is>
      </c>
      <c r="AJ11116" s="33" t="n">
        <v>2183.315801814994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2026-01-01 00:00:00+01:00</t>
        </is>
      </c>
      <c r="AJ11117" s="33" t="n">
        <v>1875.309239799825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2026-01-01 01:00:00+01:00</t>
        </is>
      </c>
      <c r="AJ11118" s="33" t="n">
        <v>1609.642568726944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2026-01-01 02:00:00+01:00</t>
        </is>
      </c>
      <c r="AJ11119" s="33" t="n">
        <v>1455.009668572742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2026-01-01 03:00:00+01:00</t>
        </is>
      </c>
      <c r="AJ11120" s="33" t="n">
        <v>1356.017420870458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2026-01-01 04:00:00+01:00</t>
        </is>
      </c>
      <c r="AJ11121" s="33" t="n">
        <v>1305.924948664985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2026-01-01 05:00:00+01:00</t>
        </is>
      </c>
      <c r="AJ11122" s="33" t="n">
        <v>1331.534801432982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2026-01-01 06:00:00+01:00</t>
        </is>
      </c>
      <c r="AJ11123" s="33" t="n">
        <v>1358.835857584425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2026-01-01 07:00:00+01:00</t>
        </is>
      </c>
      <c r="AJ11124" s="33" t="n">
        <v>1418.685850727004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2026-01-01 08:00:00+01:00</t>
        </is>
      </c>
      <c r="AJ11125" s="33" t="n">
        <v>1478.541604243028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2026-01-01 09:00:00+01:00</t>
        </is>
      </c>
      <c r="AJ11126" s="33" t="n">
        <v>1546.899120597787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2026-01-01 10:00:00+01:00</t>
        </is>
      </c>
      <c r="AJ11127" s="33" t="n">
        <v>1621.113295714499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2026-01-01 11:00:00+01:00</t>
        </is>
      </c>
      <c r="AJ11128" s="33" t="n">
        <v>1642.956214076366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2026-01-01 12:00:00+01:00</t>
        </is>
      </c>
      <c r="AJ11129" s="33" t="n">
        <v>1674.404954188249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2026-01-01 13:00:00+01:00</t>
        </is>
      </c>
      <c r="AJ11130" s="33" t="n">
        <v>1713.048415339231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2026-01-01 14:00:00+01:00</t>
        </is>
      </c>
      <c r="AJ11131" s="33" t="n">
        <v>1845.318591013045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2026-01-01 15:00:00+01:00</t>
        </is>
      </c>
      <c r="AJ11132" s="33" t="n">
        <v>2199.016411000318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2026-01-01 16:00:00+01:00</t>
        </is>
      </c>
      <c r="AJ11133" s="33" t="n">
        <v>2636.074411313272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2026-01-01 17:00:00+01:00</t>
        </is>
      </c>
      <c r="AJ11134" s="33" t="n">
        <v>2976.461415140468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2026-01-01 18:00:00+01:00</t>
        </is>
      </c>
      <c r="AJ11135" s="33" t="n">
        <v>3041.570481867559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2026-01-01 19:00:00+01:00</t>
        </is>
      </c>
      <c r="AJ11136" s="33" t="n">
        <v>2895.619335339571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2026-01-01 20:00:00+01:00</t>
        </is>
      </c>
      <c r="AJ11137" s="33" t="n">
        <v>2673.789603975783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2026-01-01 21:00:00+01:00</t>
        </is>
      </c>
      <c r="AJ11138" s="33" t="n">
        <v>2356.335257633312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2026-01-01 22:00:00+01:00</t>
        </is>
      </c>
      <c r="AJ11139" s="33" t="n">
        <v>1993.3370801641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2026-01-01 23:00:00+01:00</t>
        </is>
      </c>
      <c r="AJ11140" s="33" t="n">
        <v>1653.012628600004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2026-01-02 00:00:00+01:00</t>
        </is>
      </c>
      <c r="AJ11141" s="33" t="n">
        <v>1405.98451177367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2026-01-02 01:00:00+01:00</t>
        </is>
      </c>
      <c r="AJ11142" s="33" t="n">
        <v>1284.969458449707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2026-01-02 02:00:00+01:00</t>
        </is>
      </c>
      <c r="AJ11143" s="33" t="n">
        <v>1206.675366057326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2026-01-02 03:00:00+01:00</t>
        </is>
      </c>
      <c r="AJ11144" s="33" t="n">
        <v>1152.51178017989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2026-01-02 04:00:00+01:00</t>
        </is>
      </c>
      <c r="AJ11145" s="33" t="n">
        <v>1178.107891550873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2026-01-02 05:00:00+01:00</t>
        </is>
      </c>
      <c r="AJ11146" s="33" t="n">
        <v>1313.370998509934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2026-01-02 06:00:00+01:00</t>
        </is>
      </c>
      <c r="AJ11147" s="33" t="n">
        <v>1483.669903390274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2026-01-02 07:00:00+01:00</t>
        </is>
      </c>
      <c r="AJ11148" s="33" t="n">
        <v>1680.823821145545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2026-01-02 08:00:00+01:00</t>
        </is>
      </c>
      <c r="AJ11149" s="33" t="n">
        <v>1827.666466949434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2026-01-02 09:00:00+01:00</t>
        </is>
      </c>
      <c r="AJ11150" s="33" t="n">
        <v>1931.041124752901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2026-01-02 10:00:00+01:00</t>
        </is>
      </c>
      <c r="AJ11151" s="33" t="n">
        <v>1956.804759226969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2026-01-02 11:00:00+01:00</t>
        </is>
      </c>
      <c r="AJ11152" s="33" t="n">
        <v>1944.134907974797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2026-01-02 12:00:00+01:00</t>
        </is>
      </c>
      <c r="AJ11153" s="33" t="n">
        <v>1921.634738413061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2026-01-02 13:00:00+01:00</t>
        </is>
      </c>
      <c r="AJ11154" s="33" t="n">
        <v>1949.465293539229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2026-01-02 14:00:00+01:00</t>
        </is>
      </c>
      <c r="AJ11155" s="33" t="n">
        <v>2022.676286133978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2026-01-02 15:00:00+01:00</t>
        </is>
      </c>
      <c r="AJ11156" s="33" t="n">
        <v>2314.129170368678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2026-01-02 16:00:00+01:00</t>
        </is>
      </c>
      <c r="AJ11157" s="33" t="n">
        <v>2659.554939692543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2026-01-02 17:00:00+01:00</t>
        </is>
      </c>
      <c r="AJ11158" s="33" t="n">
        <v>2947.091597165936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2026-01-02 18:00:00+01:00</t>
        </is>
      </c>
      <c r="AJ11159" s="33" t="n">
        <v>2966.088727308279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2026-01-02 19:00:00+01:00</t>
        </is>
      </c>
      <c r="AJ11160" s="33" t="n">
        <v>2792.23315056587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2026-01-02 20:00:00+01:00</t>
        </is>
      </c>
      <c r="AJ11161" s="33" t="n">
        <v>2529.054167525208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2026-01-02 21:00:00+01:00</t>
        </is>
      </c>
      <c r="AJ11162" s="33" t="n">
        <v>2160.193621581824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2026-01-02 22:00:00+01:00</t>
        </is>
      </c>
      <c r="AJ11163" s="33" t="n">
        <v>1818.190369949437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2026-01-02 23:00:00+01:00</t>
        </is>
      </c>
      <c r="AJ11164" s="33" t="n">
        <v>1474.8120552446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2026-01-03 00:00:00+01:00</t>
        </is>
      </c>
      <c r="AJ11165" s="33" t="n">
        <v>1292.768042017897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2026-01-03 01:00:00+01:00</t>
        </is>
      </c>
      <c r="AJ11166" s="33" t="n">
        <v>1128.435360858162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2026-01-03 02:00:00+01:00</t>
        </is>
      </c>
      <c r="AJ11167" s="33" t="n">
        <v>1062.891493431541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2026-01-03 03:00:00+01:00</t>
        </is>
      </c>
      <c r="AJ11168" s="33" t="n">
        <v>1048.670413978366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2026-01-03 04:00:00+01:00</t>
        </is>
      </c>
      <c r="AJ11169" s="33" t="n">
        <v>1127.503375166835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2026-01-03 05:00:00+01:00</t>
        </is>
      </c>
      <c r="AJ11170" s="33" t="n">
        <v>1345.577224742449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2026-01-03 06:00:00+01:00</t>
        </is>
      </c>
      <c r="AJ11171" s="33" t="n">
        <v>1617.01209113355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2026-01-03 07:00:00+01:00</t>
        </is>
      </c>
      <c r="AJ11172" s="33" t="n">
        <v>1885.567330887205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2026-01-03 08:00:00+01:00</t>
        </is>
      </c>
      <c r="AJ11173" s="33" t="n">
        <v>2060.049784100676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2026-01-03 09:00:00+01:00</t>
        </is>
      </c>
      <c r="AJ11174" s="33" t="n">
        <v>2156.213806127268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2026-01-03 10:00:00+01:00</t>
        </is>
      </c>
      <c r="AJ11175" s="33" t="n">
        <v>2187.880003431854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2026-01-03 11:00:00+01:00</t>
        </is>
      </c>
      <c r="AJ11176" s="33" t="n">
        <v>2164.802193436478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2026-01-03 12:00:00+01:00</t>
        </is>
      </c>
      <c r="AJ11177" s="33" t="n">
        <v>2131.11730592252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2026-01-03 13:00:00+01:00</t>
        </is>
      </c>
      <c r="AJ11178" s="33" t="n">
        <v>2108.864653508608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2026-01-03 14:00:00+01:00</t>
        </is>
      </c>
      <c r="AJ11179" s="33" t="n">
        <v>2162.578518772317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2026-01-03 15:00:00+01:00</t>
        </is>
      </c>
      <c r="AJ11180" s="33" t="n">
        <v>2411.14058193356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2026-01-03 16:00:00+01:00</t>
        </is>
      </c>
      <c r="AJ11181" s="33" t="n">
        <v>2707.010355281677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2026-01-03 17:00:00+01:00</t>
        </is>
      </c>
      <c r="AJ11182" s="33" t="n">
        <v>2931.02216422984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2026-01-03 18:00:00+01:00</t>
        </is>
      </c>
      <c r="AJ11183" s="33" t="n">
        <v>2902.242956773906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2026-01-03 19:00:00+01:00</t>
        </is>
      </c>
      <c r="AJ11184" s="33" t="n">
        <v>2712.53434517885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2026-01-03 20:00:00+01:00</t>
        </is>
      </c>
      <c r="AJ11185" s="33" t="n">
        <v>2415.260941194311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2026-01-03 21:00:00+01:00</t>
        </is>
      </c>
      <c r="AJ11186" s="33" t="n">
        <v>2065.403470535949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2026-01-03 22:00:00+01:00</t>
        </is>
      </c>
      <c r="AJ11187" s="33" t="n">
        <v>1725.211827600929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2026-01-03 23:00:00+01:00</t>
        </is>
      </c>
      <c r="AJ11188" s="33" t="n">
        <v>1433.550055453936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2026-01-04 00:00:00+01:00</t>
        </is>
      </c>
      <c r="AJ11189" s="33" t="n">
        <v>1217.285839791702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2026-01-04 01:00:00+01:00</t>
        </is>
      </c>
      <c r="AJ11190" s="33" t="n">
        <v>1095.00007959506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2026-01-04 02:00:00+01:00</t>
        </is>
      </c>
      <c r="AJ11191" s="33" t="n">
        <v>1040.617663293628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2026-01-04 03:00:00+01:00</t>
        </is>
      </c>
      <c r="AJ11192" s="33" t="n">
        <v>1043.176180953484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2026-01-04 04:00:00+01:00</t>
        </is>
      </c>
      <c r="AJ11193" s="33" t="n">
        <v>1130.263803492516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2026-01-04 05:00:00+01:00</t>
        </is>
      </c>
      <c r="AJ11194" s="33" t="n">
        <v>1347.982751175826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2026-01-04 06:00:00+01:00</t>
        </is>
      </c>
      <c r="AJ11195" s="33" t="n">
        <v>1626.055223918357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2026-01-04 07:00:00+01:00</t>
        </is>
      </c>
      <c r="AJ11196" s="33" t="n">
        <v>1883.781218323356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2026-01-04 08:00:00+01:00</t>
        </is>
      </c>
      <c r="AJ11197" s="33" t="n">
        <v>2042.796699680919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2026-01-04 09:00:00+01:00</t>
        </is>
      </c>
      <c r="AJ11198" s="33" t="n">
        <v>2135.879337025248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2026-01-04 10:00:00+01:00</t>
        </is>
      </c>
      <c r="AJ11199" s="33" t="n">
        <v>2155.668496716352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2026-01-04 11:00:00+01:00</t>
        </is>
      </c>
      <c r="AJ11200" s="33" t="n">
        <v>2128.540690613687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2026-01-04 12:00:00+01:00</t>
        </is>
      </c>
      <c r="AJ11201" s="33" t="n">
        <v>2067.4187864146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2026-01-04 13:00:00+01:00</t>
        </is>
      </c>
      <c r="AJ11202" s="33" t="n">
        <v>2023.355878003465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2026-01-04 14:00:00+01:00</t>
        </is>
      </c>
      <c r="AJ11203" s="33" t="n">
        <v>2058.342276601144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2026-01-04 15:00:00+01:00</t>
        </is>
      </c>
      <c r="AJ11204" s="33" t="n">
        <v>2293.984621197242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2026-01-04 16:00:00+01:00</t>
        </is>
      </c>
      <c r="AJ11205" s="33" t="n">
        <v>2604.271070671653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2026-01-04 17:00:00+01:00</t>
        </is>
      </c>
      <c r="AJ11206" s="33" t="n">
        <v>2832.142986300622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2026-01-04 18:00:00+01:00</t>
        </is>
      </c>
      <c r="AJ11207" s="33" t="n">
        <v>2834.182863446614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2026-01-04 19:00:00+01:00</t>
        </is>
      </c>
      <c r="AJ11208" s="33" t="n">
        <v>2677.313977413807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2026-01-04 20:00:00+01:00</t>
        </is>
      </c>
      <c r="AJ11209" s="33" t="n">
        <v>2395.021859453091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2026-01-04 21:00:00+01:00</t>
        </is>
      </c>
      <c r="AJ11210" s="33" t="n">
        <v>2039.082030657591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2026-01-04 22:00:00+01:00</t>
        </is>
      </c>
      <c r="AJ11211" s="33" t="n">
        <v>1681.237955807045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2026-01-04 23:00:00+01:00</t>
        </is>
      </c>
      <c r="AJ11212" s="33" t="n">
        <v>1398.445207170089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2026-01-05 00:00:00+01:00</t>
        </is>
      </c>
      <c r="AJ11213" s="33" t="n">
        <v>1290.080956115963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2026-01-05 01:00:00+01:00</t>
        </is>
      </c>
      <c r="AJ11214" s="33" t="n">
        <v>1209.665207354128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2026-01-05 02:00:00+01:00</t>
        </is>
      </c>
      <c r="AJ11215" s="33" t="n">
        <v>1204.36651333181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2026-01-05 03:00:00+01:00</t>
        </is>
      </c>
      <c r="AJ11216" s="33" t="n">
        <v>1215.834441102083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2026-01-05 04:00:00+01:00</t>
        </is>
      </c>
      <c r="AJ11217" s="33" t="n">
        <v>1290.682382627485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2026-01-05 05:00:00+01:00</t>
        </is>
      </c>
      <c r="AJ11218" s="33" t="n">
        <v>1484.456460097825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2026-01-05 06:00:00+01:00</t>
        </is>
      </c>
      <c r="AJ11219" s="33" t="n">
        <v>1739.476145573919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2026-01-05 07:00:00+01:00</t>
        </is>
      </c>
      <c r="AJ11220" s="33" t="n">
        <v>1980.450827308431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2026-01-05 08:00:00+01:00</t>
        </is>
      </c>
      <c r="AJ11221" s="33" t="n">
        <v>2116.47153829647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2026-01-05 09:00:00+01:00</t>
        </is>
      </c>
      <c r="AJ11222" s="33" t="n">
        <v>2171.665843402417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2026-01-05 10:00:00+01:00</t>
        </is>
      </c>
      <c r="AJ11223" s="33" t="n">
        <v>2167.052799461009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2026-01-05 11:00:00+01:00</t>
        </is>
      </c>
      <c r="AJ11224" s="33" t="n">
        <v>2139.983182716084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2026-01-05 12:00:00+01:00</t>
        </is>
      </c>
      <c r="AJ11225" s="33" t="n">
        <v>2094.932615674854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2026-01-05 13:00:00+01:00</t>
        </is>
      </c>
      <c r="AJ11226" s="33" t="n">
        <v>2086.979525674213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2026-01-05 14:00:00+01:00</t>
        </is>
      </c>
      <c r="AJ11227" s="33" t="n">
        <v>2146.470057963664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2026-01-05 15:00:00+01:00</t>
        </is>
      </c>
      <c r="AJ11228" s="33" t="n">
        <v>2420.6728620622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2026-01-05 16:00:00+01:00</t>
        </is>
      </c>
      <c r="AJ11229" s="33" t="n">
        <v>2732.018513431164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2026-01-05 17:00:00+01:00</t>
        </is>
      </c>
      <c r="AJ11230" s="33" t="n">
        <v>2968.097616852474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2026-01-05 18:00:00+01:00</t>
        </is>
      </c>
      <c r="AJ11231" s="33" t="n">
        <v>2958.313765902502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2026-01-05 19:00:00+01:00</t>
        </is>
      </c>
      <c r="AJ11232" s="33" t="n">
        <v>2790.222231876933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2026-01-05 20:00:00+01:00</t>
        </is>
      </c>
      <c r="AJ11233" s="33" t="n">
        <v>2500.747125082621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2026-01-05 21:00:00+01:00</t>
        </is>
      </c>
      <c r="AJ11234" s="33" t="n">
        <v>2138.758910406658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2026-01-05 22:00:00+01:00</t>
        </is>
      </c>
      <c r="AJ11235" s="33" t="n">
        <v>1781.576051558833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2026-01-05 23:00:00+01:00</t>
        </is>
      </c>
      <c r="AJ11236" s="33" t="n">
        <v>1514.279272628644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2026-01-06 00:00:00+01:00</t>
        </is>
      </c>
      <c r="AJ11237" s="33" t="n">
        <v>1370.420214633092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2026-01-06 01:00:00+01:00</t>
        </is>
      </c>
      <c r="AJ11238" s="33" t="n">
        <v>1266.586186088543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2026-01-06 02:00:00+01:00</t>
        </is>
      </c>
      <c r="AJ11239" s="33" t="n">
        <v>1224.007465637883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2026-01-06 03:00:00+01:00</t>
        </is>
      </c>
      <c r="AJ11240" s="33" t="n">
        <v>1236.099950131078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2026-01-06 04:00:00+01:00</t>
        </is>
      </c>
      <c r="AJ11241" s="33" t="n">
        <v>1338.071438657699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2026-01-06 05:00:00+01:00</t>
        </is>
      </c>
      <c r="AJ11242" s="33" t="n">
        <v>1575.088337820216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2026-01-06 06:00:00+01:00</t>
        </is>
      </c>
      <c r="AJ11243" s="33" t="n">
        <v>1861.464940870007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2026-01-06 07:00:00+01:00</t>
        </is>
      </c>
      <c r="AJ11244" s="33" t="n">
        <v>2139.536482590174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2026-01-06 08:00:00+01:00</t>
        </is>
      </c>
      <c r="AJ11245" s="33" t="n">
        <v>2257.586788919784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2026-01-06 09:00:00+01:00</t>
        </is>
      </c>
      <c r="AJ11246" s="33" t="n">
        <v>2288.712481561021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2026-01-06 10:00:00+01:00</t>
        </is>
      </c>
      <c r="AJ11247" s="33" t="n">
        <v>2262.67412776827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2026-01-06 11:00:00+01:00</t>
        </is>
      </c>
      <c r="AJ11248" s="33" t="n">
        <v>2236.672950609383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2026-01-06 12:00:00+01:00</t>
        </is>
      </c>
      <c r="AJ11249" s="33" t="n">
        <v>2191.175403316739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2026-01-06 13:00:00+01:00</t>
        </is>
      </c>
      <c r="AJ11250" s="33" t="n">
        <v>2126.018649360361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2026-01-06 14:00:00+01:00</t>
        </is>
      </c>
      <c r="AJ11251" s="33" t="n">
        <v>2096.482350157368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2026-01-06 15:00:00+01:00</t>
        </is>
      </c>
      <c r="AJ11252" s="33" t="n">
        <v>2267.957380964152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2026-01-06 16:00:00+01:00</t>
        </is>
      </c>
      <c r="AJ11253" s="33" t="n">
        <v>2526.735869604814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2026-01-06 17:00:00+01:00</t>
        </is>
      </c>
      <c r="AJ11254" s="33" t="n">
        <v>2748.549632453928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2026-01-06 18:00:00+01:00</t>
        </is>
      </c>
      <c r="AJ11255" s="33" t="n">
        <v>2765.060873556296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2026-01-06 19:00:00+01:00</t>
        </is>
      </c>
      <c r="AJ11256" s="33" t="n">
        <v>2642.500532819468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2026-01-06 20:00:00+01:00</t>
        </is>
      </c>
      <c r="AJ11257" s="33" t="n">
        <v>2433.882329760226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2026-01-06 21:00:00+01:00</t>
        </is>
      </c>
      <c r="AJ11258" s="33" t="n">
        <v>2132.391230877001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2026-01-06 22:00:00+01:00</t>
        </is>
      </c>
      <c r="AJ11259" s="33" t="n">
        <v>1852.949771270463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2026-01-06 23:00:00+01:00</t>
        </is>
      </c>
      <c r="AJ11260" s="33" t="n">
        <v>1599.451687188973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2026-01-07 00:00:00+01:00</t>
        </is>
      </c>
      <c r="AJ11261" s="33" t="n">
        <v>1429.879441086532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2026-01-07 01:00:00+01:00</t>
        </is>
      </c>
      <c r="AJ11262" s="33" t="n">
        <v>1311.548640700761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2026-01-07 02:00:00+01:00</t>
        </is>
      </c>
      <c r="AJ11263" s="33" t="n">
        <v>1267.775353127275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2026-01-07 03:00:00+01:00</t>
        </is>
      </c>
      <c r="AJ11264" s="33" t="n">
        <v>1266.664347484562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2026-01-07 04:00:00+01:00</t>
        </is>
      </c>
      <c r="AJ11265" s="33" t="n">
        <v>1358.673852739267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2026-01-07 05:00:00+01:00</t>
        </is>
      </c>
      <c r="AJ11266" s="33" t="n">
        <v>1612.660167602745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2026-01-07 06:00:00+01:00</t>
        </is>
      </c>
      <c r="AJ11267" s="33" t="n">
        <v>1906.524214304506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2026-01-07 07:00:00+01:00</t>
        </is>
      </c>
      <c r="AJ11268" s="33" t="n">
        <v>2175.175831465383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2026-01-07 08:00:00+01:00</t>
        </is>
      </c>
      <c r="AJ11269" s="33" t="n">
        <v>2278.061510300684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2026-01-07 09:00:00+01:00</t>
        </is>
      </c>
      <c r="AJ11270" s="33" t="n">
        <v>2290.445255989885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2026-01-07 10:00:00+01:00</t>
        </is>
      </c>
      <c r="AJ11271" s="33" t="n">
        <v>2230.345095045682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2026-01-07 11:00:00+01:00</t>
        </is>
      </c>
      <c r="AJ11272" s="33" t="n">
        <v>2157.23092086312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2026-01-07 12:00:00+01:00</t>
        </is>
      </c>
      <c r="AJ11273" s="33" t="n">
        <v>2092.357242844782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2026-01-07 13:00:00+01:00</t>
        </is>
      </c>
      <c r="AJ11274" s="33" t="n">
        <v>2045.452395477037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2026-01-07 14:00:00+01:00</t>
        </is>
      </c>
      <c r="AJ11275" s="33" t="n">
        <v>2065.814883982443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2026-01-07 15:00:00+01:00</t>
        </is>
      </c>
      <c r="AJ11276" s="33" t="n">
        <v>2286.284589708579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2026-01-07 16:00:00+01:00</t>
        </is>
      </c>
      <c r="AJ11277" s="33" t="n">
        <v>2568.458845100772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2026-01-07 17:00:00+01:00</t>
        </is>
      </c>
      <c r="AJ11278" s="33" t="n">
        <v>2781.775264390985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2026-01-07 18:00:00+01:00</t>
        </is>
      </c>
      <c r="AJ11279" s="33" t="n">
        <v>2783.580313710906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2026-01-07 19:00:00+01:00</t>
        </is>
      </c>
      <c r="AJ11280" s="33" t="n">
        <v>2650.065284433041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2026-01-07 20:00:00+01:00</t>
        </is>
      </c>
      <c r="AJ11281" s="33" t="n">
        <v>2419.309630791787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2026-01-07 21:00:00+01:00</t>
        </is>
      </c>
      <c r="AJ11282" s="33" t="n">
        <v>2092.498785890734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2026-01-07 22:00:00+01:00</t>
        </is>
      </c>
      <c r="AJ11283" s="33" t="n">
        <v>1768.030656670264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2026-01-07 23:00:00+01:00</t>
        </is>
      </c>
      <c r="AJ11284" s="33" t="n">
        <v>1494.80239054144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2026-01-08 00:00:00+01:00</t>
        </is>
      </c>
      <c r="AJ11285" s="33" t="n">
        <v>1296.749001351819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2026-01-08 01:00:00+01:00</t>
        </is>
      </c>
      <c r="AJ11286" s="33" t="n">
        <v>1194.011513725068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2026-01-08 02:00:00+01:00</t>
        </is>
      </c>
      <c r="AJ11287" s="33" t="n">
        <v>1157.651692220755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2026-01-08 03:00:00+01:00</t>
        </is>
      </c>
      <c r="AJ11288" s="33" t="n">
        <v>1167.905775623542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2026-01-08 04:00:00+01:00</t>
        </is>
      </c>
      <c r="AJ11289" s="33" t="n">
        <v>1268.554329241364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2026-01-08 05:00:00+01:00</t>
        </is>
      </c>
      <c r="AJ11290" s="33" t="n">
        <v>1515.824788204607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2026-01-08 06:00:00+01:00</t>
        </is>
      </c>
      <c r="AJ11291" s="33" t="n">
        <v>1836.594440799066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2026-01-08 07:00:00+01:00</t>
        </is>
      </c>
      <c r="AJ11292" s="33" t="n">
        <v>2146.131797863115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2026-01-08 08:00:00+01:00</t>
        </is>
      </c>
      <c r="AJ11293" s="33" t="n">
        <v>2304.247200392068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2026-01-08 09:00:00+01:00</t>
        </is>
      </c>
      <c r="AJ11294" s="33" t="n">
        <v>2357.043019731685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2026-01-08 10:00:00+01:00</t>
        </is>
      </c>
      <c r="AJ11295" s="33" t="n">
        <v>2331.209410668489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2026-01-08 11:00:00+01:00</t>
        </is>
      </c>
      <c r="AJ11296" s="33" t="n">
        <v>2275.68961975698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2026-01-08 12:00:00+01:00</t>
        </is>
      </c>
      <c r="AJ11297" s="33" t="n">
        <v>2217.074068929633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2026-01-08 13:00:00+01:00</t>
        </is>
      </c>
      <c r="AJ11298" s="33" t="n">
        <v>2162.6132286123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2026-01-08 14:00:00+01:00</t>
        </is>
      </c>
      <c r="AJ11299" s="33" t="n">
        <v>2176.384298542193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2026-01-08 15:00:00+01:00</t>
        </is>
      </c>
      <c r="AJ11300" s="33" t="n">
        <v>2373.033628226659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2026-01-08 16:00:00+01:00</t>
        </is>
      </c>
      <c r="AJ11301" s="33" t="n">
        <v>2645.073775808444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2026-01-08 17:00:00+01:00</t>
        </is>
      </c>
      <c r="AJ11302" s="33" t="n">
        <v>2854.47023489901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2026-01-08 18:00:00+01:00</t>
        </is>
      </c>
      <c r="AJ11303" s="33" t="n">
        <v>2849.868069764553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2026-01-08 19:00:00+01:00</t>
        </is>
      </c>
      <c r="AJ11304" s="33" t="n">
        <v>2674.829392784587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2026-01-08 20:00:00+01:00</t>
        </is>
      </c>
      <c r="AJ11305" s="33" t="n">
        <v>2403.997545357558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2026-01-08 21:00:00+01:00</t>
        </is>
      </c>
      <c r="AJ11306" s="33" t="n">
        <v>2032.784543153312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2026-01-08 22:00:00+01:00</t>
        </is>
      </c>
      <c r="AJ11307" s="33" t="n">
        <v>1662.696838668719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2026-01-08 23:00:00+01:00</t>
        </is>
      </c>
      <c r="AJ11308" s="33" t="n">
        <v>1373.552642426887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2026-01-09 00:00:00+01:00</t>
        </is>
      </c>
      <c r="AJ11309" s="33" t="n">
        <v>1219.752739602582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2026-01-09 01:00:00+01:00</t>
        </is>
      </c>
      <c r="AJ11310" s="33" t="n">
        <v>1145.831636502571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2026-01-09 02:00:00+01:00</t>
        </is>
      </c>
      <c r="AJ11311" s="33" t="n">
        <v>1114.31482146519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2026-01-09 03:00:00+01:00</t>
        </is>
      </c>
      <c r="AJ11312" s="33" t="n">
        <v>1138.332906710512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2026-01-09 04:00:00+01:00</t>
        </is>
      </c>
      <c r="AJ11313" s="33" t="n">
        <v>1217.971288009867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2026-01-09 05:00:00+01:00</t>
        </is>
      </c>
      <c r="AJ11314" s="33" t="n">
        <v>1455.148203885409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2026-01-09 06:00:00+01:00</t>
        </is>
      </c>
      <c r="AJ11315" s="33" t="n">
        <v>1758.46842748932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2026-01-09 07:00:00+01:00</t>
        </is>
      </c>
      <c r="AJ11316" s="33" t="n">
        <v>2053.524240042618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2026-01-09 08:00:00+01:00</t>
        </is>
      </c>
      <c r="AJ11317" s="33" t="n">
        <v>2224.988259539284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2026-01-09 09:00:00+01:00</t>
        </is>
      </c>
      <c r="AJ11318" s="33" t="n">
        <v>2304.230487464112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2026-01-09 10:00:00+01:00</t>
        </is>
      </c>
      <c r="AJ11319" s="33" t="n">
        <v>2320.370769486023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2026-01-09 11:00:00+01:00</t>
        </is>
      </c>
      <c r="AJ11320" s="33" t="n">
        <v>2290.764429093754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2026-01-09 12:00:00+01:00</t>
        </is>
      </c>
      <c r="AJ11321" s="33" t="n">
        <v>2242.488772179149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2026-01-09 13:00:00+01:00</t>
        </is>
      </c>
      <c r="AJ11322" s="33" t="n">
        <v>2185.266777937336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2026-01-09 14:00:00+01:00</t>
        </is>
      </c>
      <c r="AJ11323" s="33" t="n">
        <v>2183.353348585379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2026-01-09 15:00:00+01:00</t>
        </is>
      </c>
      <c r="AJ11324" s="33" t="n">
        <v>2385.391616009468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2026-01-09 16:00:00+01:00</t>
        </is>
      </c>
      <c r="AJ11325" s="33" t="n">
        <v>2670.063592414162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2026-01-09 17:00:00+01:00</t>
        </is>
      </c>
      <c r="AJ11326" s="33" t="n">
        <v>2882.928863975848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2026-01-09 18:00:00+01:00</t>
        </is>
      </c>
      <c r="AJ11327" s="33" t="n">
        <v>2858.113245965886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2026-01-09 19:00:00+01:00</t>
        </is>
      </c>
      <c r="AJ11328" s="33" t="n">
        <v>2660.534906178332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2026-01-09 20:00:00+01:00</t>
        </is>
      </c>
      <c r="AJ11329" s="33" t="n">
        <v>2392.642070081291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2026-01-09 21:00:00+01:00</t>
        </is>
      </c>
      <c r="AJ11330" s="33" t="n">
        <v>2074.370631778324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2026-01-09 22:00:00+01:00</t>
        </is>
      </c>
      <c r="AJ11331" s="33" t="n">
        <v>1780.356943340107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2026-01-09 23:00:00+01:00</t>
        </is>
      </c>
      <c r="AJ11332" s="33" t="n">
        <v>1512.574336801007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2026-01-10 00:00:00+01:00</t>
        </is>
      </c>
      <c r="AJ11333" s="33" t="n">
        <v>1246.396528790823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2026-01-10 01:00:00+01:00</t>
        </is>
      </c>
      <c r="AJ11334" s="33" t="n">
        <v>1125.862799130566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2026-01-10 02:00:00+01:00</t>
        </is>
      </c>
      <c r="AJ11335" s="33" t="n">
        <v>1080.606655070703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2026-01-10 03:00:00+01:00</t>
        </is>
      </c>
      <c r="AJ11336" s="33" t="n">
        <v>1088.571106763879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2026-01-10 04:00:00+01:00</t>
        </is>
      </c>
      <c r="AJ11337" s="33" t="n">
        <v>1169.537663264185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2026-01-10 05:00:00+01:00</t>
        </is>
      </c>
      <c r="AJ11338" s="33" t="n">
        <v>1385.616592748104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2026-01-10 06:00:00+01:00</t>
        </is>
      </c>
      <c r="AJ11339" s="33" t="n">
        <v>1672.015456339843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2026-01-10 07:00:00+01:00</t>
        </is>
      </c>
      <c r="AJ11340" s="33" t="n">
        <v>1974.228124059044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2026-01-10 08:00:00+01:00</t>
        </is>
      </c>
      <c r="AJ11341" s="33" t="n">
        <v>2151.231339913561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2026-01-10 09:00:00+01:00</t>
        </is>
      </c>
      <c r="AJ11342" s="33" t="n">
        <v>2242.451700659956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2026-01-10 10:00:00+01:00</t>
        </is>
      </c>
      <c r="AJ11343" s="33" t="n">
        <v>2254.191438851877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2026-01-10 11:00:00+01:00</t>
        </is>
      </c>
      <c r="AJ11344" s="33" t="n">
        <v>2226.78275378106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2026-01-10 12:00:00+01:00</t>
        </is>
      </c>
      <c r="AJ11345" s="33" t="n">
        <v>2162.474735833744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2026-01-10 13:00:00+01:00</t>
        </is>
      </c>
      <c r="AJ11346" s="33" t="n">
        <v>2083.70810937936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2026-01-10 14:00:00+01:00</t>
        </is>
      </c>
      <c r="AJ11347" s="33" t="n">
        <v>2052.126020391705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2026-01-10 15:00:00+01:00</t>
        </is>
      </c>
      <c r="AJ11348" s="33" t="n">
        <v>2206.606498024964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2026-01-10 16:00:00+01:00</t>
        </is>
      </c>
      <c r="AJ11349" s="33" t="n">
        <v>2455.337594341462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2026-01-10 17:00:00+01:00</t>
        </is>
      </c>
      <c r="AJ11350" s="33" t="n">
        <v>2637.037160578425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2026-01-10 18:00:00+01:00</t>
        </is>
      </c>
      <c r="AJ11351" s="33" t="n">
        <v>2603.16571219814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2026-01-10 19:00:00+01:00</t>
        </is>
      </c>
      <c r="AJ11352" s="33" t="n">
        <v>2424.132903517114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2026-01-10 20:00:00+01:00</t>
        </is>
      </c>
      <c r="AJ11353" s="33" t="n">
        <v>2187.597875997447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2026-01-10 21:00:00+01:00</t>
        </is>
      </c>
      <c r="AJ11354" s="33" t="n">
        <v>1892.337397992083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2026-01-10 22:00:00+01:00</t>
        </is>
      </c>
      <c r="AJ11355" s="33" t="n">
        <v>1608.220831894129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2026-01-10 23:00:00+01:00</t>
        </is>
      </c>
      <c r="AJ11356" s="33" t="n">
        <v>1360.075243901907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2026-01-11 00:00:00+01:00</t>
        </is>
      </c>
      <c r="AJ11357" s="33" t="n">
        <v>1151.033342131062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2026-01-11 01:00:00+01:00</t>
        </is>
      </c>
      <c r="AJ11358" s="33" t="n">
        <v>1043.198751806721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2026-01-11 02:00:00+01:00</t>
        </is>
      </c>
      <c r="AJ11359" s="33" t="n">
        <v>1006.931376276035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2026-01-11 03:00:00+01:00</t>
        </is>
      </c>
      <c r="AJ11360" s="33" t="n">
        <v>1023.417572502186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2026-01-11 04:00:00+01:00</t>
        </is>
      </c>
      <c r="AJ11361" s="33" t="n">
        <v>1136.615475672678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2026-01-11 05:00:00+01:00</t>
        </is>
      </c>
      <c r="AJ11362" s="33" t="n">
        <v>1369.657452633969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2026-01-11 06:00:00+01:00</t>
        </is>
      </c>
      <c r="AJ11363" s="33" t="n">
        <v>1672.571821902905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2026-01-11 07:00:00+01:00</t>
        </is>
      </c>
      <c r="AJ11364" s="33" t="n">
        <v>1949.076309909121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2026-01-11 08:00:00+01:00</t>
        </is>
      </c>
      <c r="AJ11365" s="33" t="n">
        <v>2098.528703261745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2026-01-11 09:00:00+01:00</t>
        </is>
      </c>
      <c r="AJ11366" s="33" t="n">
        <v>2134.07560796496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2026-01-11 10:00:00+01:00</t>
        </is>
      </c>
      <c r="AJ11367" s="33" t="n">
        <v>2107.752261077646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2026-01-11 11:00:00+01:00</t>
        </is>
      </c>
      <c r="AJ11368" s="33" t="n">
        <v>2052.217467321299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2026-01-11 12:00:00+01:00</t>
        </is>
      </c>
      <c r="AJ11369" s="33" t="n">
        <v>2006.356159408714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2026-01-11 13:00:00+01:00</t>
        </is>
      </c>
      <c r="AJ11370" s="33" t="n">
        <v>1967.372023197661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2026-01-11 14:00:00+01:00</t>
        </is>
      </c>
      <c r="AJ11371" s="33" t="n">
        <v>1986.848853121885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2026-01-11 15:00:00+01:00</t>
        </is>
      </c>
      <c r="AJ11372" s="33" t="n">
        <v>2170.022389508848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2026-01-11 16:00:00+01:00</t>
        </is>
      </c>
      <c r="AJ11373" s="33" t="n">
        <v>2424.28506180369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2026-01-11 17:00:00+01:00</t>
        </is>
      </c>
      <c r="AJ11374" s="33" t="n">
        <v>2611.610992907272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2026-01-11 18:00:00+01:00</t>
        </is>
      </c>
      <c r="AJ11375" s="33" t="n">
        <v>2594.301648307426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2026-01-11 19:00:00+01:00</t>
        </is>
      </c>
      <c r="AJ11376" s="33" t="n">
        <v>2433.499320451367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2026-01-11 20:00:00+01:00</t>
        </is>
      </c>
      <c r="AJ11377" s="33" t="n">
        <v>2199.269267454886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2026-01-11 21:00:00+01:00</t>
        </is>
      </c>
      <c r="AJ11378" s="33" t="n">
        <v>1900.225674905683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2026-01-11 22:00:00+01:00</t>
        </is>
      </c>
      <c r="AJ11379" s="33" t="n">
        <v>1590.478970666057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2026-01-11 23:00:00+01:00</t>
        </is>
      </c>
      <c r="AJ11380" s="33" t="n">
        <v>1332.940778034219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2026-01-12 00:00:00+01:00</t>
        </is>
      </c>
      <c r="AJ11381" s="33" t="n">
        <v>1267.592812530763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2026-01-12 01:00:00+01:00</t>
        </is>
      </c>
      <c r="AJ11382" s="33" t="n">
        <v>1152.214506142135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2026-01-12 02:00:00+01:00</t>
        </is>
      </c>
      <c r="AJ11383" s="33" t="n">
        <v>1100.018996298112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2026-01-12 03:00:00+01:00</t>
        </is>
      </c>
      <c r="AJ11384" s="33" t="n">
        <v>1115.598532935161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2026-01-12 04:00:00+01:00</t>
        </is>
      </c>
      <c r="AJ11385" s="33" t="n">
        <v>1199.015833474655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2026-01-12 05:00:00+01:00</t>
        </is>
      </c>
      <c r="AJ11386" s="33" t="n">
        <v>1435.496003372515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2026-01-12 06:00:00+01:00</t>
        </is>
      </c>
      <c r="AJ11387" s="33" t="n">
        <v>1746.842424493021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2026-01-12 07:00:00+01:00</t>
        </is>
      </c>
      <c r="AJ11388" s="33" t="n">
        <v>2087.128038906695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2026-01-12 08:00:00+01:00</t>
        </is>
      </c>
      <c r="AJ11389" s="33" t="n">
        <v>2290.051335300783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2026-01-12 09:00:00+01:00</t>
        </is>
      </c>
      <c r="AJ11390" s="33" t="n">
        <v>2300.148350407778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2026-01-12 10:00:00+01:00</t>
        </is>
      </c>
      <c r="AJ11391" s="33" t="n">
        <v>2221.871638332223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2026-01-12 11:00:00+01:00</t>
        </is>
      </c>
      <c r="AJ11392" s="33" t="n">
        <v>2084.214121782538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2026-01-12 12:00:00+01:00</t>
        </is>
      </c>
      <c r="AJ11393" s="33" t="n">
        <v>2009.488433929444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2026-01-12 13:00:00+01:00</t>
        </is>
      </c>
      <c r="AJ11394" s="33" t="n">
        <v>1970.832690916778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2026-01-12 14:00:00+01:00</t>
        </is>
      </c>
      <c r="AJ11395" s="33" t="n">
        <v>2000.321073110902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2026-01-12 15:00:00+01:00</t>
        </is>
      </c>
      <c r="AJ11396" s="33" t="n">
        <v>2233.516294725724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2026-01-12 16:00:00+01:00</t>
        </is>
      </c>
      <c r="AJ11397" s="33" t="n">
        <v>2534.156989036399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2026-01-12 17:00:00+01:00</t>
        </is>
      </c>
      <c r="AJ11398" s="33" t="n">
        <v>2787.752857262366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2026-01-12 18:00:00+01:00</t>
        </is>
      </c>
      <c r="AJ11399" s="33" t="n">
        <v>2816.871271483644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2026-01-12 19:00:00+01:00</t>
        </is>
      </c>
      <c r="AJ11400" s="33" t="n">
        <v>2681.323879986357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2026-01-12 20:00:00+01:00</t>
        </is>
      </c>
      <c r="AJ11401" s="33" t="n">
        <v>2435.582470294177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2026-01-12 21:00:00+01:00</t>
        </is>
      </c>
      <c r="AJ11402" s="33" t="n">
        <v>2093.870216215517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2026-01-12 22:00:00+01:00</t>
        </is>
      </c>
      <c r="AJ11403" s="33" t="n">
        <v>1725.952580555288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2026-01-12 23:00:00+01:00</t>
        </is>
      </c>
      <c r="AJ11404" s="33" t="n">
        <v>1439.641147891029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2026-01-13 00:00:00+01:00</t>
        </is>
      </c>
      <c r="AJ11405" s="33" t="n">
        <v>1269.513677002623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2026-01-13 01:00:00+01:00</t>
        </is>
      </c>
      <c r="AJ11406" s="33" t="n">
        <v>1203.943606723022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2026-01-13 02:00:00+01:00</t>
        </is>
      </c>
      <c r="AJ11407" s="33" t="n">
        <v>1192.613881397277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2026-01-13 03:00:00+01:00</t>
        </is>
      </c>
      <c r="AJ11408" s="33" t="n">
        <v>1225.736598065672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2026-01-13 04:00:00+01:00</t>
        </is>
      </c>
      <c r="AJ11409" s="33" t="n">
        <v>1328.417490253932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2026-01-13 05:00:00+01:00</t>
        </is>
      </c>
      <c r="AJ11410" s="33" t="n">
        <v>1584.340363279877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2026-01-13 06:00:00+01:00</t>
        </is>
      </c>
      <c r="AJ11411" s="33" t="n">
        <v>1901.466825500064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2026-01-13 07:00:00+01:00</t>
        </is>
      </c>
      <c r="AJ11412" s="33" t="n">
        <v>2176.64847210556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2026-01-13 08:00:00+01:00</t>
        </is>
      </c>
      <c r="AJ11413" s="33" t="n">
        <v>2305.36666054056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2026-01-13 09:00:00+01:00</t>
        </is>
      </c>
      <c r="AJ11414" s="33" t="n">
        <v>2342.974228255893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2026-01-13 10:00:00+01:00</t>
        </is>
      </c>
      <c r="AJ11415" s="33" t="n">
        <v>2317.856566968552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2026-01-13 11:00:00+01:00</t>
        </is>
      </c>
      <c r="AJ11416" s="33" t="n">
        <v>2220.684948666093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2026-01-13 12:00:00+01:00</t>
        </is>
      </c>
      <c r="AJ11417" s="33" t="n">
        <v>2091.568281451719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2026-01-13 13:00:00+01:00</t>
        </is>
      </c>
      <c r="AJ11418" s="33" t="n">
        <v>1998.270592202445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2026-01-13 14:00:00+01:00</t>
        </is>
      </c>
      <c r="AJ11419" s="33" t="n">
        <v>2011.685218769294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2026-01-13 15:00:00+01:00</t>
        </is>
      </c>
      <c r="AJ11420" s="33" t="n">
        <v>2207.863088288975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2026-01-13 16:00:00+01:00</t>
        </is>
      </c>
      <c r="AJ11421" s="33" t="n">
        <v>2472.972713836494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2026-01-13 17:00:00+01:00</t>
        </is>
      </c>
      <c r="AJ11422" s="33" t="n">
        <v>2666.274499316082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2026-01-13 18:00:00+01:00</t>
        </is>
      </c>
      <c r="AJ11423" s="33" t="n">
        <v>2676.173814064218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2026-01-13 19:00:00+01:00</t>
        </is>
      </c>
      <c r="AJ11424" s="33" t="n">
        <v>2533.233990544337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2026-01-13 20:00:00+01:00</t>
        </is>
      </c>
      <c r="AJ11425" s="33" t="n">
        <v>2294.702562555128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2026-01-13 21:00:00+01:00</t>
        </is>
      </c>
      <c r="AJ11426" s="33" t="n">
        <v>1977.350209090551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2026-01-13 22:00:00+01:00</t>
        </is>
      </c>
      <c r="AJ11427" s="33" t="n">
        <v>1669.410340749283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2026-01-13 23:00:00+01:00</t>
        </is>
      </c>
      <c r="AJ11428" s="33" t="n">
        <v>1432.498250708538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2026-01-14 00:00:00+01:00</t>
        </is>
      </c>
      <c r="AJ11429" s="33" t="n">
        <v>1263.256871958253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2026-01-14 01:00:00+01:00</t>
        </is>
      </c>
      <c r="AJ11430" s="33" t="n">
        <v>1163.518626635768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2026-01-14 02:00:00+01:00</t>
        </is>
      </c>
      <c r="AJ11431" s="33" t="n">
        <v>1117.700503859975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2026-01-14 03:00:00+01:00</t>
        </is>
      </c>
      <c r="AJ11432" s="33" t="n">
        <v>1121.358604959487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2026-01-14 04:00:00+01:00</t>
        </is>
      </c>
      <c r="AJ11433" s="33" t="n">
        <v>1244.658758207988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2026-01-14 05:00:00+01:00</t>
        </is>
      </c>
      <c r="AJ11434" s="33" t="n">
        <v>1570.546241267668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2026-01-14 06:00:00+01:00</t>
        </is>
      </c>
      <c r="AJ11435" s="33" t="n">
        <v>1949.183525748829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2026-01-14 07:00:00+01:00</t>
        </is>
      </c>
      <c r="AJ11436" s="33" t="n">
        <v>2245.182170655844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2026-01-14 08:00:00+01:00</t>
        </is>
      </c>
      <c r="AJ11437" s="33" t="n">
        <v>2320.695088598674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2026-01-14 09:00:00+01:00</t>
        </is>
      </c>
      <c r="AJ11438" s="33" t="n">
        <v>2307.656312044591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2026-01-14 10:00:00+01:00</t>
        </is>
      </c>
      <c r="AJ11439" s="33" t="n">
        <v>2256.468999162521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2026-01-14 11:00:00+01:00</t>
        </is>
      </c>
      <c r="AJ11440" s="33" t="n">
        <v>2196.478149960127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2026-01-14 12:00:00+01:00</t>
        </is>
      </c>
      <c r="AJ11441" s="33" t="n">
        <v>2139.698399845684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2026-01-14 13:00:00+01:00</t>
        </is>
      </c>
      <c r="AJ11442" s="33" t="n">
        <v>2092.452635981784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2026-01-14 14:00:00+01:00</t>
        </is>
      </c>
      <c r="AJ11443" s="33" t="n">
        <v>2093.620922149242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2026-01-14 15:00:00+01:00</t>
        </is>
      </c>
      <c r="AJ11444" s="33" t="n">
        <v>2232.052750580235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2026-01-14 16:00:00+01:00</t>
        </is>
      </c>
      <c r="AJ11445" s="33" t="n">
        <v>2471.947911704981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2026-01-14 17:00:00+01:00</t>
        </is>
      </c>
      <c r="AJ11446" s="33" t="n">
        <v>2676.950537277829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2026-01-14 18:00:00+01:00</t>
        </is>
      </c>
      <c r="AJ11447" s="33" t="n">
        <v>2713.195876748896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2026-01-14 19:00:00+01:00</t>
        </is>
      </c>
      <c r="AJ11448" s="33" t="n">
        <v>2582.454052865157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2026-01-14 20:00:00+01:00</t>
        </is>
      </c>
      <c r="AJ11449" s="33" t="n">
        <v>2336.438947399381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2026-01-14 21:00:00+01:00</t>
        </is>
      </c>
      <c r="AJ11450" s="33" t="n">
        <v>2005.560156995589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2026-01-14 22:00:00+01:00</t>
        </is>
      </c>
      <c r="AJ11451" s="33" t="n">
        <v>1661.553918541314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2026-01-14 23:00:00+01:00</t>
        </is>
      </c>
      <c r="AJ11452" s="33" t="n">
        <v>1405.742104177907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2026-01-15 00:00:00+01:00</t>
        </is>
      </c>
      <c r="AJ11453" s="33" t="n">
        <v>1257.271524737033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2026-01-15 01:00:00+01:00</t>
        </is>
      </c>
      <c r="AJ11454" s="33" t="n">
        <v>1159.861955322113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2026-01-15 02:00:00+01:00</t>
        </is>
      </c>
      <c r="AJ11455" s="33" t="n">
        <v>1112.673506889184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2026-01-15 03:00:00+01:00</t>
        </is>
      </c>
      <c r="AJ11456" s="33" t="n">
        <v>1132.427377688557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2026-01-15 04:00:00+01:00</t>
        </is>
      </c>
      <c r="AJ11457" s="33" t="n">
        <v>1249.695926560434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2026-01-15 05:00:00+01:00</t>
        </is>
      </c>
      <c r="AJ11458" s="33" t="n">
        <v>1531.708807835843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2026-01-15 06:00:00+01:00</t>
        </is>
      </c>
      <c r="AJ11459" s="33" t="n">
        <v>1854.954425415693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2026-01-15 07:00:00+01:00</t>
        </is>
      </c>
      <c r="AJ11460" s="33" t="n">
        <v>2151.549554038624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2026-01-15 08:00:00+01:00</t>
        </is>
      </c>
      <c r="AJ11461" s="33" t="n">
        <v>2277.000733164994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2026-01-15 09:00:00+01:00</t>
        </is>
      </c>
      <c r="AJ11462" s="33" t="n">
        <v>2294.908163002596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2026-01-15 10:00:00+01:00</t>
        </is>
      </c>
      <c r="AJ11463" s="33" t="n">
        <v>2263.84544354171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2026-01-15 11:00:00+01:00</t>
        </is>
      </c>
      <c r="AJ11464" s="33" t="n">
        <v>2194.541310803143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2026-01-15 12:00:00+01:00</t>
        </is>
      </c>
      <c r="AJ11465" s="33" t="n">
        <v>2132.664502024321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2026-01-15 13:00:00+01:00</t>
        </is>
      </c>
      <c r="AJ11466" s="33" t="n">
        <v>2078.072009727441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2026-01-15 14:00:00+01:00</t>
        </is>
      </c>
      <c r="AJ11467" s="33" t="n">
        <v>2066.616778375946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2026-01-15 15:00:00+01:00</t>
        </is>
      </c>
      <c r="AJ11468" s="33" t="n">
        <v>2217.089041811817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2026-01-15 16:00:00+01:00</t>
        </is>
      </c>
      <c r="AJ11469" s="33" t="n">
        <v>2470.908202823067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2026-01-15 17:00:00+01:00</t>
        </is>
      </c>
      <c r="AJ11470" s="33" t="n">
        <v>2703.075548291039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2026-01-15 18:00:00+01:00</t>
        </is>
      </c>
      <c r="AJ11471" s="33" t="n">
        <v>2762.118805055815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2026-01-15 19:00:00+01:00</t>
        </is>
      </c>
      <c r="AJ11472" s="33" t="n">
        <v>2616.23493359838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2026-01-15 20:00:00+01:00</t>
        </is>
      </c>
      <c r="AJ11473" s="33" t="n">
        <v>2361.107117684235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2026-01-15 21:00:00+01:00</t>
        </is>
      </c>
      <c r="AJ11474" s="33" t="n">
        <v>2028.141989406333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2026-01-15 22:00:00+01:00</t>
        </is>
      </c>
      <c r="AJ11475" s="33" t="n">
        <v>1726.943714459535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2026-01-15 23:00:00+01:00</t>
        </is>
      </c>
      <c r="AJ11476" s="33" t="n">
        <v>1497.018370313097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2026-01-16 00:00:00+01:00</t>
        </is>
      </c>
      <c r="AJ11477" s="33" t="n">
        <v>1326.639539384599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2026-01-16 01:00:00+01:00</t>
        </is>
      </c>
      <c r="AJ11478" s="33" t="n">
        <v>1222.428875365538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2026-01-16 02:00:00+01:00</t>
        </is>
      </c>
      <c r="AJ11479" s="33" t="n">
        <v>1168.911391904584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2026-01-16 03:00:00+01:00</t>
        </is>
      </c>
      <c r="AJ11480" s="33" t="n">
        <v>1178.457320947113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2026-01-16 04:00:00+01:00</t>
        </is>
      </c>
      <c r="AJ11481" s="33" t="n">
        <v>1271.010564830536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2026-01-16 05:00:00+01:00</t>
        </is>
      </c>
      <c r="AJ11482" s="33" t="n">
        <v>1522.449858262187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2026-01-16 06:00:00+01:00</t>
        </is>
      </c>
      <c r="AJ11483" s="33" t="n">
        <v>1843.408017682647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2026-01-16 07:00:00+01:00</t>
        </is>
      </c>
      <c r="AJ11484" s="33" t="n">
        <v>2146.546316772446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2026-01-16 08:00:00+01:00</t>
        </is>
      </c>
      <c r="AJ11485" s="33" t="n">
        <v>2273.548963260444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2026-01-16 09:00:00+01:00</t>
        </is>
      </c>
      <c r="AJ11486" s="33" t="n">
        <v>2282.205088926692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2026-01-16 10:00:00+01:00</t>
        </is>
      </c>
      <c r="AJ11487" s="33" t="n">
        <v>2229.191835330678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2026-01-16 11:00:00+01:00</t>
        </is>
      </c>
      <c r="AJ11488" s="33" t="n">
        <v>2171.255188327744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2026-01-16 12:00:00+01:00</t>
        </is>
      </c>
      <c r="AJ11489" s="33" t="n">
        <v>2129.509101043288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2026-01-16 13:00:00+01:00</t>
        </is>
      </c>
      <c r="AJ11490" s="33" t="n">
        <v>2084.039935710254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2026-01-16 14:00:00+01:00</t>
        </is>
      </c>
      <c r="AJ11491" s="33" t="n">
        <v>2087.279573063745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2026-01-16 15:00:00+01:00</t>
        </is>
      </c>
      <c r="AJ11492" s="33" t="n">
        <v>2240.636500173098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2026-01-16 16:00:00+01:00</t>
        </is>
      </c>
      <c r="AJ11493" s="33" t="n">
        <v>2470.337029558355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2026-01-16 17:00:00+01:00</t>
        </is>
      </c>
      <c r="AJ11494" s="33" t="n">
        <v>2667.925533858712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2026-01-16 18:00:00+01:00</t>
        </is>
      </c>
      <c r="AJ11495" s="33" t="n">
        <v>2687.377237173462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2026-01-16 19:00:00+01:00</t>
        </is>
      </c>
      <c r="AJ11496" s="33" t="n">
        <v>2561.040454441443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2026-01-16 20:00:00+01:00</t>
        </is>
      </c>
      <c r="AJ11497" s="33" t="n">
        <v>2317.358587835921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2026-01-16 21:00:00+01:00</t>
        </is>
      </c>
      <c r="AJ11498" s="33" t="n">
        <v>2011.207649356431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2026-01-16 22:00:00+01:00</t>
        </is>
      </c>
      <c r="AJ11499" s="33" t="n">
        <v>1686.043338549626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2026-01-16 23:00:00+01:00</t>
        </is>
      </c>
      <c r="AJ11500" s="33" t="n">
        <v>1421.111161449358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2026-01-17 00:00:00+01:00</t>
        </is>
      </c>
      <c r="AJ11501" s="33" t="n">
        <v>1175.613556369418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2026-01-17 01:00:00+01:00</t>
        </is>
      </c>
      <c r="AJ11502" s="33" t="n">
        <v>1103.020670509479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2026-01-17 02:00:00+01:00</t>
        </is>
      </c>
      <c r="AJ11503" s="33" t="n">
        <v>1093.340315947393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2026-01-17 03:00:00+01:00</t>
        </is>
      </c>
      <c r="AJ11504" s="33" t="n">
        <v>1125.926247834254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2026-01-17 04:00:00+01:00</t>
        </is>
      </c>
      <c r="AJ11505" s="33" t="n">
        <v>1218.098659863261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2026-01-17 05:00:00+01:00</t>
        </is>
      </c>
      <c r="AJ11506" s="33" t="n">
        <v>1453.807162501386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2026-01-17 06:00:00+01:00</t>
        </is>
      </c>
      <c r="AJ11507" s="33" t="n">
        <v>1760.30795821111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2026-01-17 07:00:00+01:00</t>
        </is>
      </c>
      <c r="AJ11508" s="33" t="n">
        <v>2055.08597310979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2026-01-17 08:00:00+01:00</t>
        </is>
      </c>
      <c r="AJ11509" s="33" t="n">
        <v>2172.885292419941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2026-01-17 09:00:00+01:00</t>
        </is>
      </c>
      <c r="AJ11510" s="33" t="n">
        <v>2173.618340171364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2026-01-17 10:00:00+01:00</t>
        </is>
      </c>
      <c r="AJ11511" s="33" t="n">
        <v>2119.535111045181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2026-01-17 11:00:00+01:00</t>
        </is>
      </c>
      <c r="AJ11512" s="33" t="n">
        <v>2070.32941779176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2026-01-17 12:00:00+01:00</t>
        </is>
      </c>
      <c r="AJ11513" s="33" t="n">
        <v>2022.216634784572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2026-01-17 13:00:00+01:00</t>
        </is>
      </c>
      <c r="AJ11514" s="33" t="n">
        <v>1966.583898766241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2026-01-17 14:00:00+01:00</t>
        </is>
      </c>
      <c r="AJ11515" s="33" t="n">
        <v>1972.61663820197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2026-01-17 15:00:00+01:00</t>
        </is>
      </c>
      <c r="AJ11516" s="33" t="n">
        <v>2109.071544764281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2026-01-17 16:00:00+01:00</t>
        </is>
      </c>
      <c r="AJ11517" s="33" t="n">
        <v>2334.859531889989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2026-01-17 17:00:00+01:00</t>
        </is>
      </c>
      <c r="AJ11518" s="33" t="n">
        <v>2501.467714331955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2026-01-17 18:00:00+01:00</t>
        </is>
      </c>
      <c r="AJ11519" s="33" t="n">
        <v>2520.232467685651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2026-01-17 19:00:00+01:00</t>
        </is>
      </c>
      <c r="AJ11520" s="33" t="n">
        <v>2395.979911617197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2026-01-17 20:00:00+01:00</t>
        </is>
      </c>
      <c r="AJ11521" s="33" t="n">
        <v>2181.41846096173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2026-01-17 21:00:00+01:00</t>
        </is>
      </c>
      <c r="AJ11522" s="33" t="n">
        <v>1896.391131603905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2026-01-17 22:00:00+01:00</t>
        </is>
      </c>
      <c r="AJ11523" s="33" t="n">
        <v>1607.208494494086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2026-01-17 23:00:00+01:00</t>
        </is>
      </c>
      <c r="AJ11524" s="33" t="n">
        <v>1352.288956995311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2026-01-18 00:00:00+01:00</t>
        </is>
      </c>
      <c r="AJ11525" s="33" t="n">
        <v>1140.22852509795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2026-01-18 01:00:00+01:00</t>
        </is>
      </c>
      <c r="AJ11526" s="33" t="n">
        <v>1030.902025858504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2026-01-18 02:00:00+01:00</t>
        </is>
      </c>
      <c r="AJ11527" s="33" t="n">
        <v>994.9641307005106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2026-01-18 03:00:00+01:00</t>
        </is>
      </c>
      <c r="AJ11528" s="33" t="n">
        <v>1015.850460325052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2026-01-18 04:00:00+01:00</t>
        </is>
      </c>
      <c r="AJ11529" s="33" t="n">
        <v>1089.152768957845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2026-01-18 05:00:00+01:00</t>
        </is>
      </c>
      <c r="AJ11530" s="33" t="n">
        <v>1339.70772217211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2026-01-18 06:00:00+01:00</t>
        </is>
      </c>
      <c r="AJ11531" s="33" t="n">
        <v>1648.207323939783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2026-01-18 07:00:00+01:00</t>
        </is>
      </c>
      <c r="AJ11532" s="33" t="n">
        <v>1972.784751264904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2026-01-18 08:00:00+01:00</t>
        </is>
      </c>
      <c r="AJ11533" s="33" t="n">
        <v>2134.580315096233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2026-01-18 09:00:00+01:00</t>
        </is>
      </c>
      <c r="AJ11534" s="33" t="n">
        <v>2197.246998418799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2026-01-18 10:00:00+01:00</t>
        </is>
      </c>
      <c r="AJ11535" s="33" t="n">
        <v>2174.398156932682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2026-01-18 11:00:00+01:00</t>
        </is>
      </c>
      <c r="AJ11536" s="33" t="n">
        <v>2121.239821656787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2026-01-18 12:00:00+01:00</t>
        </is>
      </c>
      <c r="AJ11537" s="33" t="n">
        <v>2059.259421297704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2026-01-18 13:00:00+01:00</t>
        </is>
      </c>
      <c r="AJ11538" s="33" t="n">
        <v>1992.704462504152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2026-01-18 14:00:00+01:00</t>
        </is>
      </c>
      <c r="AJ11539" s="33" t="n">
        <v>1965.614552412891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2026-01-18 15:00:00+01:00</t>
        </is>
      </c>
      <c r="AJ11540" s="33" t="n">
        <v>2076.230536914497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2026-01-18 16:00:00+01:00</t>
        </is>
      </c>
      <c r="AJ11541" s="33" t="n">
        <v>2299.5460174929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2026-01-18 17:00:00+01:00</t>
        </is>
      </c>
      <c r="AJ11542" s="33" t="n">
        <v>2465.421578490811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2026-01-18 18:00:00+01:00</t>
        </is>
      </c>
      <c r="AJ11543" s="33" t="n">
        <v>2504.392259469882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2026-01-18 19:00:00+01:00</t>
        </is>
      </c>
      <c r="AJ11544" s="33" t="n">
        <v>2372.042188907627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2026-01-18 20:00:00+01:00</t>
        </is>
      </c>
      <c r="AJ11545" s="33" t="n">
        <v>2138.12424437392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2026-01-18 21:00:00+01:00</t>
        </is>
      </c>
      <c r="AJ11546" s="33" t="n">
        <v>1806.103934910972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2026-01-18 22:00:00+01:00</t>
        </is>
      </c>
      <c r="AJ11547" s="33" t="n">
        <v>1493.312943324878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2026-01-18 23:00:00+01:00</t>
        </is>
      </c>
      <c r="AJ11548" s="33" t="n">
        <v>1256.840379784002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2026-01-19 00:00:00+01:00</t>
        </is>
      </c>
      <c r="AJ11549" s="33" t="n">
        <v>1239.064289892967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2026-01-19 01:00:00+01:00</t>
        </is>
      </c>
      <c r="AJ11550" s="33" t="n">
        <v>1147.015152197577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2026-01-19 02:00:00+01:00</t>
        </is>
      </c>
      <c r="AJ11551" s="33" t="n">
        <v>1118.632199225522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2026-01-19 03:00:00+01:00</t>
        </is>
      </c>
      <c r="AJ11552" s="33" t="n">
        <v>1133.004121400912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2026-01-19 04:00:00+01:00</t>
        </is>
      </c>
      <c r="AJ11553" s="33" t="n">
        <v>1230.544530780325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2026-01-19 05:00:00+01:00</t>
        </is>
      </c>
      <c r="AJ11554" s="33" t="n">
        <v>1490.064768442975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2026-01-19 06:00:00+01:00</t>
        </is>
      </c>
      <c r="AJ11555" s="33" t="n">
        <v>1829.668527443585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2026-01-19 07:00:00+01:00</t>
        </is>
      </c>
      <c r="AJ11556" s="33" t="n">
        <v>2160.203275964838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2026-01-19 08:00:00+01:00</t>
        </is>
      </c>
      <c r="AJ11557" s="33" t="n">
        <v>2336.718980454716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2026-01-19 09:00:00+01:00</t>
        </is>
      </c>
      <c r="AJ11558" s="33" t="n">
        <v>2372.792419074839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2026-01-19 10:00:00+01:00</t>
        </is>
      </c>
      <c r="AJ11559" s="33" t="n">
        <v>2354.728107404121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2026-01-19 11:00:00+01:00</t>
        </is>
      </c>
      <c r="AJ11560" s="33" t="n">
        <v>2309.439256190848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2026-01-19 12:00:00+01:00</t>
        </is>
      </c>
      <c r="AJ11561" s="33" t="n">
        <v>2252.221701833821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2026-01-19 13:00:00+01:00</t>
        </is>
      </c>
      <c r="AJ11562" s="33" t="n">
        <v>2175.733643541345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2026-01-19 14:00:00+01:00</t>
        </is>
      </c>
      <c r="AJ11563" s="33" t="n">
        <v>2147.138173513571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2026-01-19 15:00:00+01:00</t>
        </is>
      </c>
      <c r="AJ11564" s="33" t="n">
        <v>2291.232104431316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2026-01-19 16:00:00+01:00</t>
        </is>
      </c>
      <c r="AJ11565" s="33" t="n">
        <v>2532.268126499745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2026-01-19 17:00:00+01:00</t>
        </is>
      </c>
      <c r="AJ11566" s="33" t="n">
        <v>2740.894748670273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2026-01-19 18:00:00+01:00</t>
        </is>
      </c>
      <c r="AJ11567" s="33" t="n">
        <v>2760.596693111644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2026-01-19 19:00:00+01:00</t>
        </is>
      </c>
      <c r="AJ11568" s="33" t="n">
        <v>2615.354683120296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2026-01-19 20:00:00+01:00</t>
        </is>
      </c>
      <c r="AJ11569" s="33" t="n">
        <v>2355.410439113748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2026-01-19 21:00:00+01:00</t>
        </is>
      </c>
      <c r="AJ11570" s="33" t="n">
        <v>2023.495819938564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2026-01-19 22:00:00+01:00</t>
        </is>
      </c>
      <c r="AJ11571" s="33" t="n">
        <v>1696.028105833771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2026-01-19 23:00:00+01:00</t>
        </is>
      </c>
      <c r="AJ11572" s="33" t="n">
        <v>1431.013533517248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2026-01-20 00:00:00+01:00</t>
        </is>
      </c>
      <c r="AJ11573" s="33" t="n">
        <v>1296.384433196695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2026-01-20 01:00:00+01:00</t>
        </is>
      </c>
      <c r="AJ11574" s="33" t="n">
        <v>1205.421720238008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2026-01-20 02:00:00+01:00</t>
        </is>
      </c>
      <c r="AJ11575" s="33" t="n">
        <v>1163.898477826155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2026-01-20 03:00:00+01:00</t>
        </is>
      </c>
      <c r="AJ11576" s="33" t="n">
        <v>1161.73652698462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2026-01-20 04:00:00+01:00</t>
        </is>
      </c>
      <c r="AJ11577" s="33" t="n">
        <v>1234.530703183719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2026-01-20 05:00:00+01:00</t>
        </is>
      </c>
      <c r="AJ11578" s="33" t="n">
        <v>1495.571945133429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2026-01-20 06:00:00+01:00</t>
        </is>
      </c>
      <c r="AJ11579" s="33" t="n">
        <v>1852.271631393257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2026-01-20 07:00:00+01:00</t>
        </is>
      </c>
      <c r="AJ11580" s="33" t="n">
        <v>2215.919642600661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2026-01-20 08:00:00+01:00</t>
        </is>
      </c>
      <c r="AJ11581" s="33" t="n">
        <v>2408.007039663984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2026-01-20 09:00:00+01:00</t>
        </is>
      </c>
      <c r="AJ11582" s="33" t="n">
        <v>2454.408143754006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2026-01-20 10:00:00+01:00</t>
        </is>
      </c>
      <c r="AJ11583" s="33" t="n">
        <v>2400.83997679072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2026-01-20 11:00:00+01:00</t>
        </is>
      </c>
      <c r="AJ11584" s="33" t="n">
        <v>2299.610123608681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2026-01-20 12:00:00+01:00</t>
        </is>
      </c>
      <c r="AJ11585" s="33" t="n">
        <v>2213.74125307031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2026-01-20 13:00:00+01:00</t>
        </is>
      </c>
      <c r="AJ11586" s="33" t="n">
        <v>2153.793072424518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2026-01-20 14:00:00+01:00</t>
        </is>
      </c>
      <c r="AJ11587" s="33" t="n">
        <v>2158.680447303156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2026-01-20 15:00:00+01:00</t>
        </is>
      </c>
      <c r="AJ11588" s="33" t="n">
        <v>2305.173448376266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2026-01-20 16:00:00+01:00</t>
        </is>
      </c>
      <c r="AJ11589" s="33" t="n">
        <v>2568.73530151362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2026-01-20 17:00:00+01:00</t>
        </is>
      </c>
      <c r="AJ11590" s="33" t="n">
        <v>2783.455268366949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2026-01-20 18:00:00+01:00</t>
        </is>
      </c>
      <c r="AJ11591" s="33" t="n">
        <v>2819.682723719091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2026-01-20 19:00:00+01:00</t>
        </is>
      </c>
      <c r="AJ11592" s="33" t="n">
        <v>2628.955438055322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2026-01-20 20:00:00+01:00</t>
        </is>
      </c>
      <c r="AJ11593" s="33" t="n">
        <v>2348.146047970896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2026-01-20 21:00:00+01:00</t>
        </is>
      </c>
      <c r="AJ11594" s="33" t="n">
        <v>1987.085349456289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2026-01-20 22:00:00+01:00</t>
        </is>
      </c>
      <c r="AJ11595" s="33" t="n">
        <v>1657.049531512208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2026-01-20 23:00:00+01:00</t>
        </is>
      </c>
      <c r="AJ11596" s="33" t="n">
        <v>1407.201759966565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2026-01-21 00:00:00+01:00</t>
        </is>
      </c>
      <c r="AJ11597" s="33" t="n">
        <v>1255.929062999612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2026-01-21 01:00:00+01:00</t>
        </is>
      </c>
      <c r="AJ11598" s="33" t="n">
        <v>1184.868089789943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2026-01-21 02:00:00+01:00</t>
        </is>
      </c>
      <c r="AJ11599" s="33" t="n">
        <v>1143.107854827888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2026-01-21 03:00:00+01:00</t>
        </is>
      </c>
      <c r="AJ11600" s="33" t="n">
        <v>1150.328525264153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2026-01-21 04:00:00+01:00</t>
        </is>
      </c>
      <c r="AJ11601" s="33" t="n">
        <v>1241.737949997747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2026-01-21 05:00:00+01:00</t>
        </is>
      </c>
      <c r="AJ11602" s="33" t="n">
        <v>1540.494881784142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2026-01-21 06:00:00+01:00</t>
        </is>
      </c>
      <c r="AJ11603" s="33" t="n">
        <v>1919.549908607725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2026-01-21 07:00:00+01:00</t>
        </is>
      </c>
      <c r="AJ11604" s="33" t="n">
        <v>2278.888929258034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2026-01-21 08:00:00+01:00</t>
        </is>
      </c>
      <c r="AJ11605" s="33" t="n">
        <v>2426.828699784048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2026-01-21 09:00:00+01:00</t>
        </is>
      </c>
      <c r="AJ11606" s="33" t="n">
        <v>2443.745489090512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2026-01-21 10:00:00+01:00</t>
        </is>
      </c>
      <c r="AJ11607" s="33" t="n">
        <v>2389.458711363444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2026-01-21 11:00:00+01:00</t>
        </is>
      </c>
      <c r="AJ11608" s="33" t="n">
        <v>2326.582828113656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2026-01-21 12:00:00+01:00</t>
        </is>
      </c>
      <c r="AJ11609" s="33" t="n">
        <v>2269.663286093669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2026-01-21 13:00:00+01:00</t>
        </is>
      </c>
      <c r="AJ11610" s="33" t="n">
        <v>2202.694417122841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2026-01-21 14:00:00+01:00</t>
        </is>
      </c>
      <c r="AJ11611" s="33" t="n">
        <v>2164.782806159398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2026-01-21 15:00:00+01:00</t>
        </is>
      </c>
      <c r="AJ11612" s="33" t="n">
        <v>2249.98001545027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2026-01-21 16:00:00+01:00</t>
        </is>
      </c>
      <c r="AJ11613" s="33" t="n">
        <v>2494.400665985541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2026-01-21 17:00:00+01:00</t>
        </is>
      </c>
      <c r="AJ11614" s="33" t="n">
        <v>2715.135687686798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2026-01-21 18:00:00+01:00</t>
        </is>
      </c>
      <c r="AJ11615" s="33" t="n">
        <v>2792.796795760906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2026-01-21 19:00:00+01:00</t>
        </is>
      </c>
      <c r="AJ11616" s="33" t="n">
        <v>2659.938092798566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2026-01-21 20:00:00+01:00</t>
        </is>
      </c>
      <c r="AJ11617" s="33" t="n">
        <v>2403.008103092112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2026-01-21 21:00:00+01:00</t>
        </is>
      </c>
      <c r="AJ11618" s="33" t="n">
        <v>2041.276101108166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2026-01-21 22:00:00+01:00</t>
        </is>
      </c>
      <c r="AJ11619" s="33" t="n">
        <v>1681.101043576356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2026-01-21 23:00:00+01:00</t>
        </is>
      </c>
      <c r="AJ11620" s="33" t="n">
        <v>1411.534578514332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2026-01-22 00:00:00+01:00</t>
        </is>
      </c>
      <c r="AJ11621" s="33" t="n">
        <v>1291.200746482391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2026-01-22 01:00:00+01:00</t>
        </is>
      </c>
      <c r="AJ11622" s="33" t="n">
        <v>1211.728976715642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2026-01-22 02:00:00+01:00</t>
        </is>
      </c>
      <c r="AJ11623" s="33" t="n">
        <v>1179.485324651202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2026-01-22 03:00:00+01:00</t>
        </is>
      </c>
      <c r="AJ11624" s="33" t="n">
        <v>1196.052480518124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2026-01-22 04:00:00+01:00</t>
        </is>
      </c>
      <c r="AJ11625" s="33" t="n">
        <v>1297.397737597379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2026-01-22 05:00:00+01:00</t>
        </is>
      </c>
      <c r="AJ11626" s="33" t="n">
        <v>1562.605816940257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2026-01-22 06:00:00+01:00</t>
        </is>
      </c>
      <c r="AJ11627" s="33" t="n">
        <v>1916.030426937457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2026-01-22 07:00:00+01:00</t>
        </is>
      </c>
      <c r="AJ11628" s="33" t="n">
        <v>2251.537398984714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2026-01-22 08:00:00+01:00</t>
        </is>
      </c>
      <c r="AJ11629" s="33" t="n">
        <v>2416.864595136294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2026-01-22 09:00:00+01:00</t>
        </is>
      </c>
      <c r="AJ11630" s="33" t="n">
        <v>2445.595638887493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2026-01-22 10:00:00+01:00</t>
        </is>
      </c>
      <c r="AJ11631" s="33" t="n">
        <v>2387.720860820892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2026-01-22 11:00:00+01:00</t>
        </is>
      </c>
      <c r="AJ11632" s="33" t="n">
        <v>2316.125608959767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2026-01-22 12:00:00+01:00</t>
        </is>
      </c>
      <c r="AJ11633" s="33" t="n">
        <v>2250.365815696205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2026-01-22 13:00:00+01:00</t>
        </is>
      </c>
      <c r="AJ11634" s="33" t="n">
        <v>2202.321523551723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2026-01-22 14:00:00+01:00</t>
        </is>
      </c>
      <c r="AJ11635" s="33" t="n">
        <v>2173.959222164151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2026-01-22 15:00:00+01:00</t>
        </is>
      </c>
      <c r="AJ11636" s="33" t="n">
        <v>2270.556049379783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2026-01-22 16:00:00+01:00</t>
        </is>
      </c>
      <c r="AJ11637" s="33" t="n">
        <v>2503.282780596655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2026-01-22 17:00:00+01:00</t>
        </is>
      </c>
      <c r="AJ11638" s="33" t="n">
        <v>2724.260220171518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2026-01-22 18:00:00+01:00</t>
        </is>
      </c>
      <c r="AJ11639" s="33" t="n">
        <v>2794.250017902046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2026-01-22 19:00:00+01:00</t>
        </is>
      </c>
      <c r="AJ11640" s="33" t="n">
        <v>2645.221552506244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2026-01-22 20:00:00+01:00</t>
        </is>
      </c>
      <c r="AJ11641" s="33" t="n">
        <v>2382.634795487017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2026-01-22 21:00:00+01:00</t>
        </is>
      </c>
      <c r="AJ11642" s="33" t="n">
        <v>2031.020277654573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2026-01-22 22:00:00+01:00</t>
        </is>
      </c>
      <c r="AJ11643" s="33" t="n">
        <v>1692.829762468292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2026-01-22 23:00:00+01:00</t>
        </is>
      </c>
      <c r="AJ11644" s="33" t="n">
        <v>1443.408120676311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2026-01-23 00:00:00+01:00</t>
        </is>
      </c>
      <c r="AJ11645" s="33" t="n">
        <v>1268.020022241085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2026-01-23 01:00:00+01:00</t>
        </is>
      </c>
      <c r="AJ11646" s="33" t="n">
        <v>1204.609628241284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2026-01-23 02:00:00+01:00</t>
        </is>
      </c>
      <c r="AJ11647" s="33" t="n">
        <v>1177.922376490111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2026-01-23 03:00:00+01:00</t>
        </is>
      </c>
      <c r="AJ11648" s="33" t="n">
        <v>1206.704551403039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2026-01-23 04:00:00+01:00</t>
        </is>
      </c>
      <c r="AJ11649" s="33" t="n">
        <v>1315.670004072374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2026-01-23 05:00:00+01:00</t>
        </is>
      </c>
      <c r="AJ11650" s="33" t="n">
        <v>1578.577616272305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2026-01-23 06:00:00+01:00</t>
        </is>
      </c>
      <c r="AJ11651" s="33" t="n">
        <v>1921.519523035241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2026-01-23 07:00:00+01:00</t>
        </is>
      </c>
      <c r="AJ11652" s="33" t="n">
        <v>2252.937370767786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2026-01-23 08:00:00+01:00</t>
        </is>
      </c>
      <c r="AJ11653" s="33" t="n">
        <v>2425.318212839305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2026-01-23 09:00:00+01:00</t>
        </is>
      </c>
      <c r="AJ11654" s="33" t="n">
        <v>2472.115945361912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2026-01-23 10:00:00+01:00</t>
        </is>
      </c>
      <c r="AJ11655" s="33" t="n">
        <v>2427.575461675343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2026-01-23 11:00:00+01:00</t>
        </is>
      </c>
      <c r="AJ11656" s="33" t="n">
        <v>2353.013020627056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2026-01-23 12:00:00+01:00</t>
        </is>
      </c>
      <c r="AJ11657" s="33" t="n">
        <v>2246.012903819716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2026-01-23 13:00:00+01:00</t>
        </is>
      </c>
      <c r="AJ11658" s="33" t="n">
        <v>2153.359011905368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2026-01-23 14:00:00+01:00</t>
        </is>
      </c>
      <c r="AJ11659" s="33" t="n">
        <v>2106.223462154546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2026-01-23 15:00:00+01:00</t>
        </is>
      </c>
      <c r="AJ11660" s="33" t="n">
        <v>2215.204923558098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2026-01-23 16:00:00+01:00</t>
        </is>
      </c>
      <c r="AJ11661" s="33" t="n">
        <v>2455.419098477308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2026-01-23 17:00:00+01:00</t>
        </is>
      </c>
      <c r="AJ11662" s="33" t="n">
        <v>2678.186756130639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2026-01-23 18:00:00+01:00</t>
        </is>
      </c>
      <c r="AJ11663" s="33" t="n">
        <v>2750.805210496393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2026-01-23 19:00:00+01:00</t>
        </is>
      </c>
      <c r="AJ11664" s="33" t="n">
        <v>2619.747046809168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2026-01-23 20:00:00+01:00</t>
        </is>
      </c>
      <c r="AJ11665" s="33" t="n">
        <v>2367.007561682785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2026-01-23 21:00:00+01:00</t>
        </is>
      </c>
      <c r="AJ11666" s="33" t="n">
        <v>2034.406166901438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2026-01-23 22:00:00+01:00</t>
        </is>
      </c>
      <c r="AJ11667" s="33" t="n">
        <v>1714.388234005884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2026-01-23 23:00:00+01:00</t>
        </is>
      </c>
      <c r="AJ11668" s="33" t="n">
        <v>1486.352415185169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2026-01-24 00:00:00+01:00</t>
        </is>
      </c>
      <c r="AJ11669" s="33" t="n">
        <v>1254.72186237643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2026-01-24 01:00:00+01:00</t>
        </is>
      </c>
      <c r="AJ11670" s="33" t="n">
        <v>1165.86373344397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2026-01-24 02:00:00+01:00</t>
        </is>
      </c>
      <c r="AJ11671" s="33" t="n">
        <v>1101.48474954993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2026-01-24 03:00:00+01:00</t>
        </is>
      </c>
      <c r="AJ11672" s="33" t="n">
        <v>1082.032357544434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2026-01-24 04:00:00+01:00</t>
        </is>
      </c>
      <c r="AJ11673" s="33" t="n">
        <v>1139.334962974527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2026-01-24 05:00:00+01:00</t>
        </is>
      </c>
      <c r="AJ11674" s="33" t="n">
        <v>1354.499360447376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2026-01-24 06:00:00+01:00</t>
        </is>
      </c>
      <c r="AJ11675" s="33" t="n">
        <v>1673.27243728575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2026-01-24 07:00:00+01:00</t>
        </is>
      </c>
      <c r="AJ11676" s="33" t="n">
        <v>2012.882755638596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2026-01-24 08:00:00+01:00</t>
        </is>
      </c>
      <c r="AJ11677" s="33" t="n">
        <v>2218.426553762453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2026-01-24 09:00:00+01:00</t>
        </is>
      </c>
      <c r="AJ11678" s="33" t="n">
        <v>2278.391317164082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2026-01-24 10:00:00+01:00</t>
        </is>
      </c>
      <c r="AJ11679" s="33" t="n">
        <v>2250.448727234021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2026-01-24 11:00:00+01:00</t>
        </is>
      </c>
      <c r="AJ11680" s="33" t="n">
        <v>2188.518601517173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2026-01-24 12:00:00+01:00</t>
        </is>
      </c>
      <c r="AJ11681" s="33" t="n">
        <v>2130.534804801456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2026-01-24 13:00:00+01:00</t>
        </is>
      </c>
      <c r="AJ11682" s="33" t="n">
        <v>2068.318887120449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2026-01-24 14:00:00+01:00</t>
        </is>
      </c>
      <c r="AJ11683" s="33" t="n">
        <v>2039.636880622745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2026-01-24 15:00:00+01:00</t>
        </is>
      </c>
      <c r="AJ11684" s="33" t="n">
        <v>2130.396547467931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2026-01-24 16:00:00+01:00</t>
        </is>
      </c>
      <c r="AJ11685" s="33" t="n">
        <v>2353.373110072637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2026-01-24 17:00:00+01:00</t>
        </is>
      </c>
      <c r="AJ11686" s="33" t="n">
        <v>2556.833763804668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2026-01-24 18:00:00+01:00</t>
        </is>
      </c>
      <c r="AJ11687" s="33" t="n">
        <v>2619.871413836783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2026-01-24 19:00:00+01:00</t>
        </is>
      </c>
      <c r="AJ11688" s="33" t="n">
        <v>2453.546546854447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2026-01-24 20:00:00+01:00</t>
        </is>
      </c>
      <c r="AJ11689" s="33" t="n">
        <v>2194.630159938446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2026-01-24 21:00:00+01:00</t>
        </is>
      </c>
      <c r="AJ11690" s="33" t="n">
        <v>1866.50910000083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2026-01-24 22:00:00+01:00</t>
        </is>
      </c>
      <c r="AJ11691" s="33" t="n">
        <v>1557.734254380585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2026-01-24 23:00:00+01:00</t>
        </is>
      </c>
      <c r="AJ11692" s="33" t="n">
        <v>1282.684603741356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2026-01-25 00:00:00+01:00</t>
        </is>
      </c>
      <c r="AJ11693" s="33" t="n">
        <v>1108.332963675671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2026-01-25 01:00:00+01:00</t>
        </is>
      </c>
      <c r="AJ11694" s="33" t="n">
        <v>1005.756207874371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2026-01-25 02:00:00+01:00</t>
        </is>
      </c>
      <c r="AJ11695" s="33" t="n">
        <v>975.7584620509332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2026-01-25 03:00:00+01:00</t>
        </is>
      </c>
      <c r="AJ11696" s="33" t="n">
        <v>1001.711666501665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2026-01-25 04:00:00+01:00</t>
        </is>
      </c>
      <c r="AJ11697" s="33" t="n">
        <v>1095.022820114932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2026-01-25 05:00:00+01:00</t>
        </is>
      </c>
      <c r="AJ11698" s="33" t="n">
        <v>1355.137255077025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2026-01-25 06:00:00+01:00</t>
        </is>
      </c>
      <c r="AJ11699" s="33" t="n">
        <v>1726.722613118597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2026-01-25 07:00:00+01:00</t>
        </is>
      </c>
      <c r="AJ11700" s="33" t="n">
        <v>2101.444826115306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2026-01-25 08:00:00+01:00</t>
        </is>
      </c>
      <c r="AJ11701" s="33" t="n">
        <v>2316.985510220912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2026-01-25 09:00:00+01:00</t>
        </is>
      </c>
      <c r="AJ11702" s="33" t="n">
        <v>2375.332602891462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2026-01-25 10:00:00+01:00</t>
        </is>
      </c>
      <c r="AJ11703" s="33" t="n">
        <v>2344.487156034649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2026-01-25 11:00:00+01:00</t>
        </is>
      </c>
      <c r="AJ11704" s="33" t="n">
        <v>2259.562654386063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2026-01-25 12:00:00+01:00</t>
        </is>
      </c>
      <c r="AJ11705" s="33" t="n">
        <v>2167.039956928384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2026-01-25 13:00:00+01:00</t>
        </is>
      </c>
      <c r="AJ11706" s="33" t="n">
        <v>2089.644146437055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2026-01-25 14:00:00+01:00</t>
        </is>
      </c>
      <c r="AJ11707" s="33" t="n">
        <v>2062.121748145646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2026-01-25 15:00:00+01:00</t>
        </is>
      </c>
      <c r="AJ11708" s="33" t="n">
        <v>2169.308198482004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2026-01-25 16:00:00+01:00</t>
        </is>
      </c>
      <c r="AJ11709" s="33" t="n">
        <v>2394.639838050827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2026-01-25 17:00:00+01:00</t>
        </is>
      </c>
      <c r="AJ11710" s="33" t="n">
        <v>2586.809889987348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2026-01-25 18:00:00+01:00</t>
        </is>
      </c>
      <c r="AJ11711" s="33" t="n">
        <v>2614.05145629302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2026-01-25 19:00:00+01:00</t>
        </is>
      </c>
      <c r="AJ11712" s="33" t="n">
        <v>2460.417226502389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2026-01-25 20:00:00+01:00</t>
        </is>
      </c>
      <c r="AJ11713" s="33" t="n">
        <v>2197.444609802571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2026-01-25 21:00:00+01:00</t>
        </is>
      </c>
      <c r="AJ11714" s="33" t="n">
        <v>1870.022975780961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2026-01-25 22:00:00+01:00</t>
        </is>
      </c>
      <c r="AJ11715" s="33" t="n">
        <v>1538.634159746489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2026-01-25 23:00:00+01:00</t>
        </is>
      </c>
      <c r="AJ11716" s="33" t="n">
        <v>1311.046406017887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2026-01-26 00:00:00+01:00</t>
        </is>
      </c>
      <c r="AJ11717" s="33" t="n">
        <v>1249.152894414746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2026-01-26 01:00:00+01:00</t>
        </is>
      </c>
      <c r="AJ11718" s="33" t="n">
        <v>1187.155455303396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2026-01-26 02:00:00+01:00</t>
        </is>
      </c>
      <c r="AJ11719" s="33" t="n">
        <v>1147.059460196368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2026-01-26 03:00:00+01:00</t>
        </is>
      </c>
      <c r="AJ11720" s="33" t="n">
        <v>1152.918925429362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2026-01-26 04:00:00+01:00</t>
        </is>
      </c>
      <c r="AJ11721" s="33" t="n">
        <v>1233.309075773532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2026-01-26 05:00:00+01:00</t>
        </is>
      </c>
      <c r="AJ11722" s="33" t="n">
        <v>1485.302515096763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2026-01-26 06:00:00+01:00</t>
        </is>
      </c>
      <c r="AJ11723" s="33" t="n">
        <v>1815.916321905323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2026-01-26 07:00:00+01:00</t>
        </is>
      </c>
      <c r="AJ11724" s="33" t="n">
        <v>2128.975288478288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2026-01-26 08:00:00+01:00</t>
        </is>
      </c>
      <c r="AJ11725" s="33" t="n">
        <v>2276.023693935407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2026-01-26 09:00:00+01:00</t>
        </is>
      </c>
      <c r="AJ11726" s="33" t="n">
        <v>2293.787819099644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2026-01-26 10:00:00+01:00</t>
        </is>
      </c>
      <c r="AJ11727" s="33" t="n">
        <v>2260.822517413665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2026-01-26 11:00:00+01:00</t>
        </is>
      </c>
      <c r="AJ11728" s="33" t="n">
        <v>2214.401581241236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2026-01-26 12:00:00+01:00</t>
        </is>
      </c>
      <c r="AJ11729" s="33" t="n">
        <v>2161.011884370078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2026-01-26 13:00:00+01:00</t>
        </is>
      </c>
      <c r="AJ11730" s="33" t="n">
        <v>2113.501590103512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2026-01-26 14:00:00+01:00</t>
        </is>
      </c>
      <c r="AJ11731" s="33" t="n">
        <v>2107.812329832605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2026-01-26 15:00:00+01:00</t>
        </is>
      </c>
      <c r="AJ11732" s="33" t="n">
        <v>2261.314012677674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2026-01-26 16:00:00+01:00</t>
        </is>
      </c>
      <c r="AJ11733" s="33" t="n">
        <v>2522.956022554346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2026-01-26 17:00:00+01:00</t>
        </is>
      </c>
      <c r="AJ11734" s="33" t="n">
        <v>2739.008338464825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2026-01-26 18:00:00+01:00</t>
        </is>
      </c>
      <c r="AJ11735" s="33" t="n">
        <v>2790.91795972595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2026-01-26 19:00:00+01:00</t>
        </is>
      </c>
      <c r="AJ11736" s="33" t="n">
        <v>2655.08304091044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2026-01-26 20:00:00+01:00</t>
        </is>
      </c>
      <c r="AJ11737" s="33" t="n">
        <v>2416.81959670319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2026-01-26 21:00:00+01:00</t>
        </is>
      </c>
      <c r="AJ11738" s="33" t="n">
        <v>2087.862666400857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2026-01-26 22:00:00+01:00</t>
        </is>
      </c>
      <c r="AJ11739" s="33" t="n">
        <v>1748.484319296537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2026-01-26 23:00:00+01:00</t>
        </is>
      </c>
      <c r="AJ11740" s="33" t="n">
        <v>1468.241419182438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2026-01-27 00:00:00+01:00</t>
        </is>
      </c>
      <c r="AJ11741" s="33" t="n">
        <v>1314.374945760959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2026-01-27 01:00:00+01:00</t>
        </is>
      </c>
      <c r="AJ11742" s="33" t="n">
        <v>1219.099695271716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2026-01-27 02:00:00+01:00</t>
        </is>
      </c>
      <c r="AJ11743" s="33" t="n">
        <v>1183.85125385829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2026-01-27 03:00:00+01:00</t>
        </is>
      </c>
      <c r="AJ11744" s="33" t="n">
        <v>1184.678738887286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2026-01-27 04:00:00+01:00</t>
        </is>
      </c>
      <c r="AJ11745" s="33" t="n">
        <v>1291.27767450236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2026-01-27 05:00:00+01:00</t>
        </is>
      </c>
      <c r="AJ11746" s="33" t="n">
        <v>1564.206773142577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2026-01-27 06:00:00+01:00</t>
        </is>
      </c>
      <c r="AJ11747" s="33" t="n">
        <v>1914.172553487008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2026-01-27 07:00:00+01:00</t>
        </is>
      </c>
      <c r="AJ11748" s="33" t="n">
        <v>2214.843066683463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2026-01-27 08:00:00+01:00</t>
        </is>
      </c>
      <c r="AJ11749" s="33" t="n">
        <v>2353.035518910689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2026-01-27 09:00:00+01:00</t>
        </is>
      </c>
      <c r="AJ11750" s="33" t="n">
        <v>2375.575244306678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2026-01-27 10:00:00+01:00</t>
        </is>
      </c>
      <c r="AJ11751" s="33" t="n">
        <v>2352.707252700163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2026-01-27 11:00:00+01:00</t>
        </is>
      </c>
      <c r="AJ11752" s="33" t="n">
        <v>2286.976901438244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2026-01-27 12:00:00+01:00</t>
        </is>
      </c>
      <c r="AJ11753" s="33" t="n">
        <v>2211.993004875558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2026-01-27 13:00:00+01:00</t>
        </is>
      </c>
      <c r="AJ11754" s="33" t="n">
        <v>2131.186910916376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2026-01-27 14:00:00+01:00</t>
        </is>
      </c>
      <c r="AJ11755" s="33" t="n">
        <v>2104.895357107796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2026-01-27 15:00:00+01:00</t>
        </is>
      </c>
      <c r="AJ11756" s="33" t="n">
        <v>2208.43386582648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2026-01-27 16:00:00+01:00</t>
        </is>
      </c>
      <c r="AJ11757" s="33" t="n">
        <v>2453.323001419761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2026-01-27 17:00:00+01:00</t>
        </is>
      </c>
      <c r="AJ11758" s="33" t="n">
        <v>2674.798486089934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2026-01-27 18:00:00+01:00</t>
        </is>
      </c>
      <c r="AJ11759" s="33" t="n">
        <v>2753.57057731811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2026-01-27 19:00:00+01:00</t>
        </is>
      </c>
      <c r="AJ11760" s="33" t="n">
        <v>2616.192741518895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2026-01-27 20:00:00+01:00</t>
        </is>
      </c>
      <c r="AJ11761" s="33" t="n">
        <v>2372.77562598661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2026-01-27 21:00:00+01:00</t>
        </is>
      </c>
      <c r="AJ11762" s="33" t="n">
        <v>2050.679417787709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2026-01-27 22:00:00+01:00</t>
        </is>
      </c>
      <c r="AJ11763" s="33" t="n">
        <v>1733.227275784779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2026-01-27 23:00:00+01:00</t>
        </is>
      </c>
      <c r="AJ11764" s="33" t="n">
        <v>1469.523799538364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2026-01-28 00:00:00+01:00</t>
        </is>
      </c>
      <c r="AJ11765" s="33" t="n">
        <v>1310.248817527111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2026-01-28 01:00:00+01:00</t>
        </is>
      </c>
      <c r="AJ11766" s="33" t="n">
        <v>1225.951143257102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2026-01-28 02:00:00+01:00</t>
        </is>
      </c>
      <c r="AJ11767" s="33" t="n">
        <v>1214.669230588924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2026-01-28 03:00:00+01:00</t>
        </is>
      </c>
      <c r="AJ11768" s="33" t="n">
        <v>1238.771683554547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2026-01-28 04:00:00+01:00</t>
        </is>
      </c>
      <c r="AJ11769" s="33" t="n">
        <v>1335.022723752241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2026-01-28 05:00:00+01:00</t>
        </is>
      </c>
      <c r="AJ11770" s="33" t="n">
        <v>1604.679263461791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2026-01-28 06:00:00+01:00</t>
        </is>
      </c>
      <c r="AJ11771" s="33" t="n">
        <v>1976.109168172858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2026-01-28 07:00:00+01:00</t>
        </is>
      </c>
      <c r="AJ11772" s="33" t="n">
        <v>2319.483441126993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2026-01-28 08:00:00+01:00</t>
        </is>
      </c>
      <c r="AJ11773" s="33" t="n">
        <v>2460.414241187408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2026-01-28 09:00:00+01:00</t>
        </is>
      </c>
      <c r="AJ11774" s="33" t="n">
        <v>2436.530346484479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2026-01-28 10:00:00+01:00</t>
        </is>
      </c>
      <c r="AJ11775" s="33" t="n">
        <v>2347.591030556012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2026-01-28 11:00:00+01:00</t>
        </is>
      </c>
      <c r="AJ11776" s="33" t="n">
        <v>2263.218359136708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2026-01-28 12:00:00+01:00</t>
        </is>
      </c>
      <c r="AJ11777" s="33" t="n">
        <v>2186.524363599486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2026-01-28 13:00:00+01:00</t>
        </is>
      </c>
      <c r="AJ11778" s="33" t="n">
        <v>2117.338858129846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2026-01-28 14:00:00+01:00</t>
        </is>
      </c>
      <c r="AJ11779" s="33" t="n">
        <v>2081.534661708705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2026-01-28 15:00:00+01:00</t>
        </is>
      </c>
      <c r="AJ11780" s="33" t="n">
        <v>2198.249728356201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2026-01-28 16:00:00+01:00</t>
        </is>
      </c>
      <c r="AJ11781" s="33" t="n">
        <v>2454.684981327907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2026-01-28 17:00:00+01:00</t>
        </is>
      </c>
      <c r="AJ11782" s="33" t="n">
        <v>2673.909331937461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2026-01-28 18:00:00+01:00</t>
        </is>
      </c>
      <c r="AJ11783" s="33" t="n">
        <v>2726.18514626712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2026-01-28 19:00:00+01:00</t>
        </is>
      </c>
      <c r="AJ11784" s="33" t="n">
        <v>2583.363310592935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2026-01-28 20:00:00+01:00</t>
        </is>
      </c>
      <c r="AJ11785" s="33" t="n">
        <v>2329.056578447036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2026-01-28 21:00:00+01:00</t>
        </is>
      </c>
      <c r="AJ11786" s="33" t="n">
        <v>2006.972734941956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2026-01-28 22:00:00+01:00</t>
        </is>
      </c>
      <c r="AJ11787" s="33" t="n">
        <v>1694.701809020306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2026-01-28 23:00:00+01:00</t>
        </is>
      </c>
      <c r="AJ11788" s="33" t="n">
        <v>1465.145580411889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2026-01-29 00:00:00+01:00</t>
        </is>
      </c>
      <c r="AJ11789" s="33" t="n">
        <v>1334.168806870939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2026-01-29 01:00:00+01:00</t>
        </is>
      </c>
      <c r="AJ11790" s="33" t="n">
        <v>1264.236513550662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2026-01-29 02:00:00+01:00</t>
        </is>
      </c>
      <c r="AJ11791" s="33" t="n">
        <v>1241.195004388271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2026-01-29 03:00:00+01:00</t>
        </is>
      </c>
      <c r="AJ11792" s="33" t="n">
        <v>1261.979976607215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2026-01-29 04:00:00+01:00</t>
        </is>
      </c>
      <c r="AJ11793" s="33" t="n">
        <v>1363.546982875613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2026-01-29 05:00:00+01:00</t>
        </is>
      </c>
      <c r="AJ11794" s="33" t="n">
        <v>1629.242069135131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2026-01-29 06:00:00+01:00</t>
        </is>
      </c>
      <c r="AJ11795" s="33" t="n">
        <v>1953.962552995145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2026-01-29 07:00:00+01:00</t>
        </is>
      </c>
      <c r="AJ11796" s="33" t="n">
        <v>2242.484222579478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2026-01-29 08:00:00+01:00</t>
        </is>
      </c>
      <c r="AJ11797" s="33" t="n">
        <v>2362.183523271212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2026-01-29 09:00:00+01:00</t>
        </is>
      </c>
      <c r="AJ11798" s="33" t="n">
        <v>2354.76426280945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2026-01-29 10:00:00+01:00</t>
        </is>
      </c>
      <c r="AJ11799" s="33" t="n">
        <v>2284.571349147585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2026-01-29 11:00:00+01:00</t>
        </is>
      </c>
      <c r="AJ11800" s="33" t="n">
        <v>2200.942726089763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2026-01-29 12:00:00+01:00</t>
        </is>
      </c>
      <c r="AJ11801" s="33" t="n">
        <v>2135.17309954098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2026-01-29 13:00:00+01:00</t>
        </is>
      </c>
      <c r="AJ11802" s="33" t="n">
        <v>2089.263988517161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2026-01-29 14:00:00+01:00</t>
        </is>
      </c>
      <c r="AJ11803" s="33" t="n">
        <v>2093.969491823113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2026-01-29 15:00:00+01:00</t>
        </is>
      </c>
      <c r="AJ11804" s="33" t="n">
        <v>2203.973652544305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2026-01-29 16:00:00+01:00</t>
        </is>
      </c>
      <c r="AJ11805" s="33" t="n">
        <v>2471.346544941991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2026-01-29 17:00:00+01:00</t>
        </is>
      </c>
      <c r="AJ11806" s="33" t="n">
        <v>2709.224899835159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2026-01-29 18:00:00+01:00</t>
        </is>
      </c>
      <c r="AJ11807" s="33" t="n">
        <v>2825.826293688347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2026-01-29 19:00:00+01:00</t>
        </is>
      </c>
      <c r="AJ11808" s="33" t="n">
        <v>2681.240147986286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2026-01-29 20:00:00+01:00</t>
        </is>
      </c>
      <c r="AJ11809" s="33" t="n">
        <v>2430.275579173095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2026-01-29 21:00:00+01:00</t>
        </is>
      </c>
      <c r="AJ11810" s="33" t="n">
        <v>2078.139859617217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2026-01-29 22:00:00+01:00</t>
        </is>
      </c>
      <c r="AJ11811" s="33" t="n">
        <v>1758.830061521026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2026-01-29 23:00:00+01:00</t>
        </is>
      </c>
      <c r="AJ11812" s="33" t="n">
        <v>1474.56188523076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2026-01-30 00:00:00+01:00</t>
        </is>
      </c>
      <c r="AJ11813" s="33" t="n">
        <v>1324.977826530913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2026-01-30 01:00:00+01:00</t>
        </is>
      </c>
      <c r="AJ11814" s="33" t="n">
        <v>1220.496646963735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2026-01-30 02:00:00+01:00</t>
        </is>
      </c>
      <c r="AJ11815" s="33" t="n">
        <v>1194.357792132713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2026-01-30 03:00:00+01:00</t>
        </is>
      </c>
      <c r="AJ11816" s="33" t="n">
        <v>1224.94188826858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2026-01-30 04:00:00+01:00</t>
        </is>
      </c>
      <c r="AJ11817" s="33" t="n">
        <v>1329.985306651614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2026-01-30 05:00:00+01:00</t>
        </is>
      </c>
      <c r="AJ11818" s="33" t="n">
        <v>1589.351397285053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2026-01-30 06:00:00+01:00</t>
        </is>
      </c>
      <c r="AJ11819" s="33" t="n">
        <v>1915.477428986787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2026-01-30 07:00:00+01:00</t>
        </is>
      </c>
      <c r="AJ11820" s="33" t="n">
        <v>2215.576392783798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2026-01-30 08:00:00+01:00</t>
        </is>
      </c>
      <c r="AJ11821" s="33" t="n">
        <v>2331.735435597253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2026-01-30 09:00:00+01:00</t>
        </is>
      </c>
      <c r="AJ11822" s="33" t="n">
        <v>2324.599461277287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2026-01-30 10:00:00+01:00</t>
        </is>
      </c>
      <c r="AJ11823" s="33" t="n">
        <v>2266.741125547803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2026-01-30 11:00:00+01:00</t>
        </is>
      </c>
      <c r="AJ11824" s="33" t="n">
        <v>2243.228531404756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2026-01-30 12:00:00+01:00</t>
        </is>
      </c>
      <c r="AJ11825" s="33" t="n">
        <v>2208.772749750786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2026-01-30 13:00:00+01:00</t>
        </is>
      </c>
      <c r="AJ11826" s="33" t="n">
        <v>2166.187150498893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2026-01-30 14:00:00+01:00</t>
        </is>
      </c>
      <c r="AJ11827" s="33" t="n">
        <v>2139.175314620645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2026-01-30 15:00:00+01:00</t>
        </is>
      </c>
      <c r="AJ11828" s="33" t="n">
        <v>2234.954574330118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2026-01-30 16:00:00+01:00</t>
        </is>
      </c>
      <c r="AJ11829" s="33" t="n">
        <v>2482.937861367047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2026-01-30 17:00:00+01:00</t>
        </is>
      </c>
      <c r="AJ11830" s="33" t="n">
        <v>2709.944837867311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2026-01-30 18:00:00+01:00</t>
        </is>
      </c>
      <c r="AJ11831" s="33" t="n">
        <v>2801.810693560862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2026-01-30 19:00:00+01:00</t>
        </is>
      </c>
      <c r="AJ11832" s="33" t="n">
        <v>2665.609192941063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2026-01-30 20:00:00+01:00</t>
        </is>
      </c>
      <c r="AJ11833" s="33" t="n">
        <v>2414.576316338017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2026-01-30 21:00:00+01:00</t>
        </is>
      </c>
      <c r="AJ11834" s="33" t="n">
        <v>2093.00560230956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2026-01-30 22:00:00+01:00</t>
        </is>
      </c>
      <c r="AJ11835" s="33" t="n">
        <v>1802.826000178956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2026-01-30 23:00:00+01:00</t>
        </is>
      </c>
      <c r="AJ11836" s="33" t="n">
        <v>1556.30018169251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2026-01-31 00:00:00+01:00</t>
        </is>
      </c>
      <c r="AJ11837" s="33" t="n">
        <v>1323.147982418267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2026-01-31 01:00:00+01:00</t>
        </is>
      </c>
      <c r="AJ11838" s="33" t="n">
        <v>1222.966537168161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2026-01-31 02:00:00+01:00</t>
        </is>
      </c>
      <c r="AJ11839" s="33" t="n">
        <v>1190.37692759393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2026-01-31 03:00:00+01:00</t>
        </is>
      </c>
      <c r="AJ11840" s="33" t="n">
        <v>1207.80476092666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2026-01-31 04:00:00+01:00</t>
        </is>
      </c>
      <c r="AJ11841" s="33" t="n">
        <v>1294.239768403241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2026-01-31 05:00:00+01:00</t>
        </is>
      </c>
      <c r="AJ11842" s="33" t="n">
        <v>1519.904463501379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2026-01-31 06:00:00+01:00</t>
        </is>
      </c>
      <c r="AJ11843" s="33" t="n">
        <v>1838.792024264294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2026-01-31 07:00:00+01:00</t>
        </is>
      </c>
      <c r="AJ11844" s="33" t="n">
        <v>2138.24865981586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2026-01-31 08:00:00+01:00</t>
        </is>
      </c>
      <c r="AJ11845" s="33" t="n">
        <v>2287.722170585614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2026-01-31 09:00:00+01:00</t>
        </is>
      </c>
      <c r="AJ11846" s="33" t="n">
        <v>2294.915394662029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2026-01-31 10:00:00+01:00</t>
        </is>
      </c>
      <c r="AJ11847" s="33" t="n">
        <v>2236.50383615339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2026-01-31 11:00:00+01:00</t>
        </is>
      </c>
      <c r="AJ11848" s="33" t="n">
        <v>2167.992342992194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2026-01-31 12:00:00+01:00</t>
        </is>
      </c>
      <c r="AJ11849" s="33" t="n">
        <v>2086.360766404819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2026-01-31 13:00:00+01:00</t>
        </is>
      </c>
      <c r="AJ11850" s="33" t="n">
        <v>2025.740031115212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2026-01-31 14:00:00+01:00</t>
        </is>
      </c>
      <c r="AJ11851" s="33" t="n">
        <v>1980.744978258792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2026-01-31 15:00:00+01:00</t>
        </is>
      </c>
      <c r="AJ11852" s="33" t="n">
        <v>2077.107534797168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2026-01-31 16:00:00+01:00</t>
        </is>
      </c>
      <c r="AJ11853" s="33" t="n">
        <v>2306.435124407678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2026-01-31 17:00:00+01:00</t>
        </is>
      </c>
      <c r="AJ11854" s="33" t="n">
        <v>2524.77143371527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2026-01-31 18:00:00+01:00</t>
        </is>
      </c>
      <c r="AJ11855" s="33" t="n">
        <v>2596.576607461313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2026-01-31 19:00:00+01:00</t>
        </is>
      </c>
      <c r="AJ11856" s="33" t="n">
        <v>2441.772692279264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2026-01-31 20:00:00+01:00</t>
        </is>
      </c>
      <c r="AJ11857" s="33" t="n">
        <v>2196.342911115165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2026-01-31 21:00:00+01:00</t>
        </is>
      </c>
      <c r="AJ11858" s="33" t="n">
        <v>1908.645382543167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2026-01-31 22:00:00+01:00</t>
        </is>
      </c>
      <c r="AJ11859" s="33" t="n">
        <v>1659.111434566082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2026-01-31 23:00:00+01:00</t>
        </is>
      </c>
      <c r="AJ11860" s="33" t="n">
        <v>1475.068266188162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2026-02-01 00:00:00+01:00</t>
        </is>
      </c>
      <c r="AJ11861" s="33" t="n">
        <v>1290.840215510991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2026-02-01 01:00:00+01:00</t>
        </is>
      </c>
      <c r="AJ11862" s="33" t="n">
        <v>1221.33878729102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2026-02-01 02:00:00+01:00</t>
        </is>
      </c>
      <c r="AJ11863" s="33" t="n">
        <v>1177.933182366545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2026-02-01 03:00:00+01:00</t>
        </is>
      </c>
      <c r="AJ11864" s="33" t="n">
        <v>1170.736470978868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2026-02-01 04:00:00+01:00</t>
        </is>
      </c>
      <c r="AJ11865" s="33" t="n">
        <v>1227.938237314738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2026-02-01 05:00:00+01:00</t>
        </is>
      </c>
      <c r="AJ11866" s="33" t="n">
        <v>1427.888108645443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2026-02-01 06:00:00+01:00</t>
        </is>
      </c>
      <c r="AJ11867" s="33" t="n">
        <v>1696.066213182987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2026-02-01 07:00:00+01:00</t>
        </is>
      </c>
      <c r="AJ11868" s="33" t="n">
        <v>1970.447225367432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2026-02-01 08:00:00+01:00</t>
        </is>
      </c>
      <c r="AJ11869" s="33" t="n">
        <v>2116.804916305843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2026-02-01 09:00:00+01:00</t>
        </is>
      </c>
      <c r="AJ11870" s="33" t="n">
        <v>2168.866797050687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2026-02-01 10:00:00+01:00</t>
        </is>
      </c>
      <c r="AJ11871" s="33" t="n">
        <v>2147.533157127638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2026-02-01 11:00:00+01:00</t>
        </is>
      </c>
      <c r="AJ11872" s="33" t="n">
        <v>2102.305537481725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2026-02-01 12:00:00+01:00</t>
        </is>
      </c>
      <c r="AJ11873" s="33" t="n">
        <v>2045.426171600133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2026-02-01 13:00:00+01:00</t>
        </is>
      </c>
      <c r="AJ11874" s="33" t="n">
        <v>1996.645687740874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2026-02-01 14:00:00+01:00</t>
        </is>
      </c>
      <c r="AJ11875" s="33" t="n">
        <v>1988.898198856426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2026-02-01 15:00:00+01:00</t>
        </is>
      </c>
      <c r="AJ11876" s="33" t="n">
        <v>2088.263692595512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2026-02-01 16:00:00+01:00</t>
        </is>
      </c>
      <c r="AJ11877" s="33" t="n">
        <v>2329.793359775688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2026-02-01 17:00:00+01:00</t>
        </is>
      </c>
      <c r="AJ11878" s="33" t="n">
        <v>2541.0335261778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2026-02-01 18:00:00+01:00</t>
        </is>
      </c>
      <c r="AJ11879" s="33" t="n">
        <v>2625.440153506082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2026-02-01 19:00:00+01:00</t>
        </is>
      </c>
      <c r="AJ11880" s="33" t="n">
        <v>2495.381147758775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2026-02-01 20:00:00+01:00</t>
        </is>
      </c>
      <c r="AJ11881" s="33" t="n">
        <v>2253.992966765036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2026-02-01 21:00:00+01:00</t>
        </is>
      </c>
      <c r="AJ11882" s="33" t="n">
        <v>1924.126639127022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2026-02-01 22:00:00+01:00</t>
        </is>
      </c>
      <c r="AJ11883" s="33" t="n">
        <v>1599.183215441454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2026-02-01 23:00:00+01:00</t>
        </is>
      </c>
      <c r="AJ11884" s="33" t="n">
        <v>1348.776918692142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2026-02-02 00:00:00+01:00</t>
        </is>
      </c>
      <c r="AJ11885" s="33" t="n">
        <v>1358.848026391543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2026-02-02 01:00:00+01:00</t>
        </is>
      </c>
      <c r="AJ11886" s="33" t="n">
        <v>1287.59532733633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2026-02-02 02:00:00+01:00</t>
        </is>
      </c>
      <c r="AJ11887" s="33" t="n">
        <v>1259.543901371001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2026-02-02 03:00:00+01:00</t>
        </is>
      </c>
      <c r="AJ11888" s="33" t="n">
        <v>1262.852037394628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2026-02-02 04:00:00+01:00</t>
        </is>
      </c>
      <c r="AJ11889" s="33" t="n">
        <v>1341.184141806359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2026-02-02 05:00:00+01:00</t>
        </is>
      </c>
      <c r="AJ11890" s="33" t="n">
        <v>1547.905350211575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2026-02-02 06:00:00+01:00</t>
        </is>
      </c>
      <c r="AJ11891" s="33" t="n">
        <v>1869.894792369656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2026-02-02 07:00:00+01:00</t>
        </is>
      </c>
      <c r="AJ11892" s="33" t="n">
        <v>2170.017706025646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2026-02-02 08:00:00+01:00</t>
        </is>
      </c>
      <c r="AJ11893" s="33" t="n">
        <v>2336.502210810294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2026-02-02 09:00:00+01:00</t>
        </is>
      </c>
      <c r="AJ11894" s="33" t="n">
        <v>2344.619678923986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2026-02-02 10:00:00+01:00</t>
        </is>
      </c>
      <c r="AJ11895" s="33" t="n">
        <v>2302.515939143692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2026-02-02 11:00:00+01:00</t>
        </is>
      </c>
      <c r="AJ11896" s="33" t="n">
        <v>2226.771731424726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2026-02-02 12:00:00+01:00</t>
        </is>
      </c>
      <c r="AJ11897" s="33" t="n">
        <v>2148.850587178269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2026-02-02 13:00:00+01:00</t>
        </is>
      </c>
      <c r="AJ11898" s="33" t="n">
        <v>2055.983507298605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2026-02-02 14:00:00+01:00</t>
        </is>
      </c>
      <c r="AJ11899" s="33" t="n">
        <v>2016.03425175105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2026-02-02 15:00:00+01:00</t>
        </is>
      </c>
      <c r="AJ11900" s="33" t="n">
        <v>2076.412492534323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2026-02-02 16:00:00+01:00</t>
        </is>
      </c>
      <c r="AJ11901" s="33" t="n">
        <v>2318.978117749566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2026-02-02 17:00:00+01:00</t>
        </is>
      </c>
      <c r="AJ11902" s="33" t="n">
        <v>2564.958126358837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2026-02-02 18:00:00+01:00</t>
        </is>
      </c>
      <c r="AJ11903" s="33" t="n">
        <v>2688.174498448679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2026-02-02 19:00:00+01:00</t>
        </is>
      </c>
      <c r="AJ11904" s="33" t="n">
        <v>2584.516830692972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2026-02-02 20:00:00+01:00</t>
        </is>
      </c>
      <c r="AJ11905" s="33" t="n">
        <v>2353.440569714679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2026-02-02 21:00:00+01:00</t>
        </is>
      </c>
      <c r="AJ11906" s="33" t="n">
        <v>2080.3836557707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2026-02-02 22:00:00+01:00</t>
        </is>
      </c>
      <c r="AJ11907" s="33" t="n">
        <v>1804.880609297311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2026-02-02 23:00:00+01:00</t>
        </is>
      </c>
      <c r="AJ11908" s="33" t="n">
        <v>1623.459609517256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2026-02-03 00:00:00+01:00</t>
        </is>
      </c>
      <c r="AJ11909" s="33" t="n">
        <v>1457.24624105974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2026-02-03 01:00:00+01:00</t>
        </is>
      </c>
      <c r="AJ11910" s="33" t="n">
        <v>1393.514596466429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2026-02-03 02:00:00+01:00</t>
        </is>
      </c>
      <c r="AJ11911" s="33" t="n">
        <v>1332.644596266638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2026-02-03 03:00:00+01:00</t>
        </is>
      </c>
      <c r="AJ11912" s="33" t="n">
        <v>1335.256406856963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2026-02-03 04:00:00+01:00</t>
        </is>
      </c>
      <c r="AJ11913" s="33" t="n">
        <v>1404.484414556975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2026-02-03 05:00:00+01:00</t>
        </is>
      </c>
      <c r="AJ11914" s="33" t="n">
        <v>1618.856322732533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2026-02-03 06:00:00+01:00</t>
        </is>
      </c>
      <c r="AJ11915" s="33" t="n">
        <v>1873.257671110862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2026-02-03 07:00:00+01:00</t>
        </is>
      </c>
      <c r="AJ11916" s="33" t="n">
        <v>2139.300183408997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2026-02-03 08:00:00+01:00</t>
        </is>
      </c>
      <c r="AJ11917" s="33" t="n">
        <v>2268.26186630513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2026-02-03 09:00:00+01:00</t>
        </is>
      </c>
      <c r="AJ11918" s="33" t="n">
        <v>2303.1472564771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2026-02-03 10:00:00+01:00</t>
        </is>
      </c>
      <c r="AJ11919" s="33" t="n">
        <v>2268.16127397835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2026-02-03 11:00:00+01:00</t>
        </is>
      </c>
      <c r="AJ11920" s="33" t="n">
        <v>2228.642531400725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2026-02-03 12:00:00+01:00</t>
        </is>
      </c>
      <c r="AJ11921" s="33" t="n">
        <v>2189.255348993304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2026-02-03 13:00:00+01:00</t>
        </is>
      </c>
      <c r="AJ11922" s="33" t="n">
        <v>2130.179226945312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2026-02-03 14:00:00+01:00</t>
        </is>
      </c>
      <c r="AJ11923" s="33" t="n">
        <v>2092.937931240006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2026-02-03 15:00:00+01:00</t>
        </is>
      </c>
      <c r="AJ11924" s="33" t="n">
        <v>2174.857553242014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2026-02-03 16:00:00+01:00</t>
        </is>
      </c>
      <c r="AJ11925" s="33" t="n">
        <v>2415.755349834038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2026-02-03 17:00:00+01:00</t>
        </is>
      </c>
      <c r="AJ11926" s="33" t="n">
        <v>2638.876066941465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2026-02-03 18:00:00+01:00</t>
        </is>
      </c>
      <c r="AJ11927" s="33" t="n">
        <v>2732.694863006434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2026-02-03 19:00:00+01:00</t>
        </is>
      </c>
      <c r="AJ11928" s="33" t="n">
        <v>2603.096105727958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2026-02-03 20:00:00+01:00</t>
        </is>
      </c>
      <c r="AJ11929" s="33" t="n">
        <v>2359.46701117872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2026-02-03 21:00:00+01:00</t>
        </is>
      </c>
      <c r="AJ11930" s="33" t="n">
        <v>2024.855033003222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2026-02-03 22:00:00+01:00</t>
        </is>
      </c>
      <c r="AJ11931" s="33" t="n">
        <v>1708.272152500209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2026-02-03 23:00:00+01:00</t>
        </is>
      </c>
      <c r="AJ11932" s="33" t="n">
        <v>1457.337887960759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2026-02-04 00:00:00+01:00</t>
        </is>
      </c>
      <c r="AJ11933" s="33" t="n">
        <v>1335.188083174145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2026-02-04 01:00:00+01:00</t>
        </is>
      </c>
      <c r="AJ11934" s="33" t="n">
        <v>1264.688382247215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2026-02-04 02:00:00+01:00</t>
        </is>
      </c>
      <c r="AJ11935" s="33" t="n">
        <v>1262.300553363548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2026-02-04 03:00:00+01:00</t>
        </is>
      </c>
      <c r="AJ11936" s="33" t="n">
        <v>1294.41286936531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2026-02-04 04:00:00+01:00</t>
        </is>
      </c>
      <c r="AJ11937" s="33" t="n">
        <v>1374.740533056401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2026-02-04 05:00:00+01:00</t>
        </is>
      </c>
      <c r="AJ11938" s="33" t="n">
        <v>1591.215916887626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2026-02-04 06:00:00+01:00</t>
        </is>
      </c>
      <c r="AJ11939" s="33" t="n">
        <v>1893.42545870652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2026-02-04 07:00:00+01:00</t>
        </is>
      </c>
      <c r="AJ11940" s="33" t="n">
        <v>2210.210837440208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2026-02-04 08:00:00+01:00</t>
        </is>
      </c>
      <c r="AJ11941" s="33" t="n">
        <v>2373.284938260292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2026-02-04 09:00:00+01:00</t>
        </is>
      </c>
      <c r="AJ11942" s="33" t="n">
        <v>2409.209035829469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2026-02-04 10:00:00+01:00</t>
        </is>
      </c>
      <c r="AJ11943" s="33" t="n">
        <v>2344.681719319747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2026-02-04 11:00:00+01:00</t>
        </is>
      </c>
      <c r="AJ11944" s="33" t="n">
        <v>2265.64250174588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2026-02-04 12:00:00+01:00</t>
        </is>
      </c>
      <c r="AJ11945" s="33" t="n">
        <v>2178.966537294662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2026-02-04 13:00:00+01:00</t>
        </is>
      </c>
      <c r="AJ11946" s="33" t="n">
        <v>2100.896067380634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2026-02-04 14:00:00+01:00</t>
        </is>
      </c>
      <c r="AJ11947" s="33" t="n">
        <v>2049.458675180466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2026-02-04 15:00:00+01:00</t>
        </is>
      </c>
      <c r="AJ11948" s="33" t="n">
        <v>2116.081250137677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2026-02-04 16:00:00+01:00</t>
        </is>
      </c>
      <c r="AJ11949" s="33" t="n">
        <v>2346.762205129457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2026-02-04 17:00:00+01:00</t>
        </is>
      </c>
      <c r="AJ11950" s="33" t="n">
        <v>2593.897039055805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2026-02-04 18:00:00+01:00</t>
        </is>
      </c>
      <c r="AJ11951" s="33" t="n">
        <v>2725.237719014184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2026-02-04 19:00:00+01:00</t>
        </is>
      </c>
      <c r="AJ11952" s="33" t="n">
        <v>2638.984323315012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2026-02-04 20:00:00+01:00</t>
        </is>
      </c>
      <c r="AJ11953" s="33" t="n">
        <v>2417.599424095717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2026-02-04 21:00:00+01:00</t>
        </is>
      </c>
      <c r="AJ11954" s="33" t="n">
        <v>2120.116338915941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2026-02-04 22:00:00+01:00</t>
        </is>
      </c>
      <c r="AJ11955" s="33" t="n">
        <v>1815.416469784897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2026-02-04 23:00:00+01:00</t>
        </is>
      </c>
      <c r="AJ11956" s="33" t="n">
        <v>1568.084546924021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2026-02-05 00:00:00+01:00</t>
        </is>
      </c>
      <c r="AJ11957" s="33" t="n">
        <v>1402.542383422197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2026-02-05 01:00:00+01:00</t>
        </is>
      </c>
      <c r="AJ11958" s="33" t="n">
        <v>1276.766521355897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2026-02-05 02:00:00+01:00</t>
        </is>
      </c>
      <c r="AJ11959" s="33" t="n">
        <v>1219.182248287891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2026-02-05 03:00:00+01:00</t>
        </is>
      </c>
      <c r="AJ11960" s="33" t="n">
        <v>1248.053339428438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2026-02-05 04:00:00+01:00</t>
        </is>
      </c>
      <c r="AJ11961" s="33" t="n">
        <v>1369.126701313441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2026-02-05 05:00:00+01:00</t>
        </is>
      </c>
      <c r="AJ11962" s="33" t="n">
        <v>1610.989521009647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2026-02-05 06:00:00+01:00</t>
        </is>
      </c>
      <c r="AJ11963" s="33" t="n">
        <v>1900.340467180208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2026-02-05 07:00:00+01:00</t>
        </is>
      </c>
      <c r="AJ11964" s="33" t="n">
        <v>2181.792916231356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2026-02-05 08:00:00+01:00</t>
        </is>
      </c>
      <c r="AJ11965" s="33" t="n">
        <v>2332.565835695852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2026-02-05 09:00:00+01:00</t>
        </is>
      </c>
      <c r="AJ11966" s="33" t="n">
        <v>2377.590356777708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2026-02-05 10:00:00+01:00</t>
        </is>
      </c>
      <c r="AJ11967" s="33" t="n">
        <v>2344.512844509469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2026-02-05 11:00:00+01:00</t>
        </is>
      </c>
      <c r="AJ11968" s="33" t="n">
        <v>2291.480294098141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2026-02-05 12:00:00+01:00</t>
        </is>
      </c>
      <c r="AJ11969" s="33" t="n">
        <v>2247.183000780285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2026-02-05 13:00:00+01:00</t>
        </is>
      </c>
      <c r="AJ11970" s="33" t="n">
        <v>2208.495829279716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2026-02-05 14:00:00+01:00</t>
        </is>
      </c>
      <c r="AJ11971" s="33" t="n">
        <v>2187.309694493761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2026-02-05 15:00:00+01:00</t>
        </is>
      </c>
      <c r="AJ11972" s="33" t="n">
        <v>2232.629911994781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2026-02-05 16:00:00+01:00</t>
        </is>
      </c>
      <c r="AJ11973" s="33" t="n">
        <v>2394.515050537062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2026-02-05 17:00:00+01:00</t>
        </is>
      </c>
      <c r="AJ11974" s="33" t="n">
        <v>2556.007861062969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2026-02-05 18:00:00+01:00</t>
        </is>
      </c>
      <c r="AJ11975" s="33" t="n">
        <v>2634.650079987852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2026-02-05 19:00:00+01:00</t>
        </is>
      </c>
      <c r="AJ11976" s="33" t="n">
        <v>2540.864169965145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2026-02-05 20:00:00+01:00</t>
        </is>
      </c>
      <c r="AJ11977" s="33" t="n">
        <v>2357.093863767878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2026-02-05 21:00:00+01:00</t>
        </is>
      </c>
      <c r="AJ11978" s="33" t="n">
        <v>2084.741859916458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2026-02-05 22:00:00+01:00</t>
        </is>
      </c>
      <c r="AJ11979" s="33" t="n">
        <v>1828.52266972944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2026-02-05 23:00:00+01:00</t>
        </is>
      </c>
      <c r="AJ11980" s="33" t="n">
        <v>1621.256848061113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2026-02-06 00:00:00+01:00</t>
        </is>
      </c>
      <c r="AJ11981" s="33" t="n">
        <v>1457.605363576189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2026-02-06 01:00:00+01:00</t>
        </is>
      </c>
      <c r="AJ11982" s="33" t="n">
        <v>1366.206811419868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2026-02-06 02:00:00+01:00</t>
        </is>
      </c>
      <c r="AJ11983" s="33" t="n">
        <v>1310.330247720709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2026-02-06 03:00:00+01:00</t>
        </is>
      </c>
      <c r="AJ11984" s="33" t="n">
        <v>1313.940765068424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2026-02-06 04:00:00+01:00</t>
        </is>
      </c>
      <c r="AJ11985" s="33" t="n">
        <v>1390.41985960194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2026-02-06 05:00:00+01:00</t>
        </is>
      </c>
      <c r="AJ11986" s="33" t="n">
        <v>1605.316835587339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2026-02-06 06:00:00+01:00</t>
        </is>
      </c>
      <c r="AJ11987" s="33" t="n">
        <v>1910.465170138104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2026-02-06 07:00:00+01:00</t>
        </is>
      </c>
      <c r="AJ11988" s="33" t="n">
        <v>2205.35278858043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2026-02-06 08:00:00+01:00</t>
        </is>
      </c>
      <c r="AJ11989" s="33" t="n">
        <v>2345.416272846861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2026-02-06 09:00:00+01:00</t>
        </is>
      </c>
      <c r="AJ11990" s="33" t="n">
        <v>2334.298339216155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2026-02-06 10:00:00+01:00</t>
        </is>
      </c>
      <c r="AJ11991" s="33" t="n">
        <v>2270.986174515538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2026-02-06 11:00:00+01:00</t>
        </is>
      </c>
      <c r="AJ11992" s="33" t="n">
        <v>2222.689464515096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2026-02-06 12:00:00+01:00</t>
        </is>
      </c>
      <c r="AJ11993" s="33" t="n">
        <v>2191.889113514454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2026-02-06 13:00:00+01:00</t>
        </is>
      </c>
      <c r="AJ11994" s="33" t="n">
        <v>2145.085790059182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2026-02-06 14:00:00+01:00</t>
        </is>
      </c>
      <c r="AJ11995" s="33" t="n">
        <v>2112.675049331729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2026-02-06 15:00:00+01:00</t>
        </is>
      </c>
      <c r="AJ11996" s="33" t="n">
        <v>2157.719989506429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2026-02-06 16:00:00+01:00</t>
        </is>
      </c>
      <c r="AJ11997" s="33" t="n">
        <v>2380.963877717945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2026-02-06 17:00:00+01:00</t>
        </is>
      </c>
      <c r="AJ11998" s="33" t="n">
        <v>2603.831705631143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2026-02-06 18:00:00+01:00</t>
        </is>
      </c>
      <c r="AJ11999" s="33" t="n">
        <v>2735.017958215723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2026-02-06 19:00:00+01:00</t>
        </is>
      </c>
      <c r="AJ12000" s="33" t="n">
        <v>2621.281775462669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2026-02-06 20:00:00+01:00</t>
        </is>
      </c>
      <c r="AJ12001" s="33" t="n">
        <v>2387.35639703929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2026-02-06 21:00:00+01:00</t>
        </is>
      </c>
      <c r="AJ12002" s="33" t="n">
        <v>2066.236162126534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2026-02-06 22:00:00+01:00</t>
        </is>
      </c>
      <c r="AJ12003" s="33" t="n">
        <v>1752.639377244874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2026-02-06 23:00:00+01:00</t>
        </is>
      </c>
      <c r="AJ12004" s="33" t="n">
        <v>1512.933730681038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2026-02-07 00:00:00+01:00</t>
        </is>
      </c>
      <c r="AJ12005" s="33" t="n">
        <v>1310.807927694824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2026-02-07 01:00:00+01:00</t>
        </is>
      </c>
      <c r="AJ12006" s="33" t="n">
        <v>1237.73210164082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2026-02-07 02:00:00+01:00</t>
        </is>
      </c>
      <c r="AJ12007" s="33" t="n">
        <v>1202.468946262328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2026-02-07 03:00:00+01:00</t>
        </is>
      </c>
      <c r="AJ12008" s="33" t="n">
        <v>1218.539617037251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2026-02-07 04:00:00+01:00</t>
        </is>
      </c>
      <c r="AJ12009" s="33" t="n">
        <v>1300.581658526854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2026-02-07 05:00:00+01:00</t>
        </is>
      </c>
      <c r="AJ12010" s="33" t="n">
        <v>1495.156004014999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2026-02-07 06:00:00+01:00</t>
        </is>
      </c>
      <c r="AJ12011" s="33" t="n">
        <v>1760.228533105398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2026-02-07 07:00:00+01:00</t>
        </is>
      </c>
      <c r="AJ12012" s="33" t="n">
        <v>2018.581700954584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2026-02-07 08:00:00+01:00</t>
        </is>
      </c>
      <c r="AJ12013" s="33" t="n">
        <v>2160.472431173805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2026-02-07 09:00:00+01:00</t>
        </is>
      </c>
      <c r="AJ12014" s="33" t="n">
        <v>2194.463756796202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2026-02-07 10:00:00+01:00</t>
        </is>
      </c>
      <c r="AJ12015" s="33" t="n">
        <v>2175.979003672246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2026-02-07 11:00:00+01:00</t>
        </is>
      </c>
      <c r="AJ12016" s="33" t="n">
        <v>2142.916033940909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2026-02-07 12:00:00+01:00</t>
        </is>
      </c>
      <c r="AJ12017" s="33" t="n">
        <v>2101.087853527756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2026-02-07 13:00:00+01:00</t>
        </is>
      </c>
      <c r="AJ12018" s="33" t="n">
        <v>2068.011694324121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2026-02-07 14:00:00+01:00</t>
        </is>
      </c>
      <c r="AJ12019" s="33" t="n">
        <v>2056.269460742119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2026-02-07 15:00:00+01:00</t>
        </is>
      </c>
      <c r="AJ12020" s="33" t="n">
        <v>2114.260747132048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2026-02-07 16:00:00+01:00</t>
        </is>
      </c>
      <c r="AJ12021" s="33" t="n">
        <v>2304.634605889147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2026-02-07 17:00:00+01:00</t>
        </is>
      </c>
      <c r="AJ12022" s="33" t="n">
        <v>2522.826096266575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2026-02-07 18:00:00+01:00</t>
        </is>
      </c>
      <c r="AJ12023" s="33" t="n">
        <v>2647.47638535546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2026-02-07 19:00:00+01:00</t>
        </is>
      </c>
      <c r="AJ12024" s="33" t="n">
        <v>2538.671289224479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2026-02-07 20:00:00+01:00</t>
        </is>
      </c>
      <c r="AJ12025" s="33" t="n">
        <v>2268.0757286342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2026-02-07 21:00:00+01:00</t>
        </is>
      </c>
      <c r="AJ12026" s="33" t="n">
        <v>1937.962864548778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2026-02-07 22:00:00+01:00</t>
        </is>
      </c>
      <c r="AJ12027" s="33" t="n">
        <v>1631.064755746892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2026-02-07 23:00:00+01:00</t>
        </is>
      </c>
      <c r="AJ12028" s="33" t="n">
        <v>1418.398479946241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2026-02-08 00:00:00+01:00</t>
        </is>
      </c>
      <c r="AJ12029" s="33" t="n">
        <v>1243.078647047789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2026-02-08 01:00:00+01:00</t>
        </is>
      </c>
      <c r="AJ12030" s="33" t="n">
        <v>1164.968745232666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2026-02-08 02:00:00+01:00</t>
        </is>
      </c>
      <c r="AJ12031" s="33" t="n">
        <v>1114.942992961006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2026-02-08 03:00:00+01:00</t>
        </is>
      </c>
      <c r="AJ12032" s="33" t="n">
        <v>1115.866915727576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2026-02-08 04:00:00+01:00</t>
        </is>
      </c>
      <c r="AJ12033" s="33" t="n">
        <v>1186.181154453284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2026-02-08 05:00:00+01:00</t>
        </is>
      </c>
      <c r="AJ12034" s="33" t="n">
        <v>1393.406696390762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2026-02-08 06:00:00+01:00</t>
        </is>
      </c>
      <c r="AJ12035" s="33" t="n">
        <v>1691.271615246387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2026-02-08 07:00:00+01:00</t>
        </is>
      </c>
      <c r="AJ12036" s="33" t="n">
        <v>1992.290099047375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2026-02-08 08:00:00+01:00</t>
        </is>
      </c>
      <c r="AJ12037" s="33" t="n">
        <v>2164.669136043899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2026-02-08 09:00:00+01:00</t>
        </is>
      </c>
      <c r="AJ12038" s="33" t="n">
        <v>2197.83151522921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2026-02-08 10:00:00+01:00</t>
        </is>
      </c>
      <c r="AJ12039" s="33" t="n">
        <v>2148.457339331891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2026-02-08 11:00:00+01:00</t>
        </is>
      </c>
      <c r="AJ12040" s="33" t="n">
        <v>2080.101960256314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2026-02-08 12:00:00+01:00</t>
        </is>
      </c>
      <c r="AJ12041" s="33" t="n">
        <v>2016.972080164629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2026-02-08 13:00:00+01:00</t>
        </is>
      </c>
      <c r="AJ12042" s="33" t="n">
        <v>1983.796401909448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2026-02-08 14:00:00+01:00</t>
        </is>
      </c>
      <c r="AJ12043" s="33" t="n">
        <v>1988.011667383889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2026-02-08 15:00:00+01:00</t>
        </is>
      </c>
      <c r="AJ12044" s="33" t="n">
        <v>2059.778179299478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2026-02-08 16:00:00+01:00</t>
        </is>
      </c>
      <c r="AJ12045" s="33" t="n">
        <v>2273.965472280146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2026-02-08 17:00:00+01:00</t>
        </is>
      </c>
      <c r="AJ12046" s="33" t="n">
        <v>2481.95787899886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2026-02-08 18:00:00+01:00</t>
        </is>
      </c>
      <c r="AJ12047" s="33" t="n">
        <v>2604.209058222801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2026-02-08 19:00:00+01:00</t>
        </is>
      </c>
      <c r="AJ12048" s="33" t="n">
        <v>2500.718810544393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2026-02-08 20:00:00+01:00</t>
        </is>
      </c>
      <c r="AJ12049" s="33" t="n">
        <v>2280.443533652964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2026-02-08 21:00:00+01:00</t>
        </is>
      </c>
      <c r="AJ12050" s="33" t="n">
        <v>1975.829997341525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2026-02-08 22:00:00+01:00</t>
        </is>
      </c>
      <c r="AJ12051" s="33" t="n">
        <v>1683.720267163708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2026-02-08 23:00:00+01:00</t>
        </is>
      </c>
      <c r="AJ12052" s="33" t="n">
        <v>1422.806915031575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2026-02-09 00:00:00+01:00</t>
        </is>
      </c>
      <c r="AJ12053" s="33" t="n">
        <v>1324.821517555285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2026-02-09 01:00:00+01:00</t>
        </is>
      </c>
      <c r="AJ12054" s="33" t="n">
        <v>1193.761126118419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2026-02-09 02:00:00+01:00</t>
        </is>
      </c>
      <c r="AJ12055" s="33" t="n">
        <v>1141.536115833038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2026-02-09 03:00:00+01:00</t>
        </is>
      </c>
      <c r="AJ12056" s="33" t="n">
        <v>1145.392055753902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2026-02-09 04:00:00+01:00</t>
        </is>
      </c>
      <c r="AJ12057" s="33" t="n">
        <v>1222.557525032232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2026-02-09 05:00:00+01:00</t>
        </is>
      </c>
      <c r="AJ12058" s="33" t="n">
        <v>1442.414934404566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2026-02-09 06:00:00+01:00</t>
        </is>
      </c>
      <c r="AJ12059" s="33" t="n">
        <v>1760.256826233434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2026-02-09 07:00:00+01:00</t>
        </is>
      </c>
      <c r="AJ12060" s="33" t="n">
        <v>2081.847460271056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2026-02-09 08:00:00+01:00</t>
        </is>
      </c>
      <c r="AJ12061" s="33" t="n">
        <v>2253.563457581655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2026-02-09 09:00:00+01:00</t>
        </is>
      </c>
      <c r="AJ12062" s="33" t="n">
        <v>2292.752406588572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2026-02-09 10:00:00+01:00</t>
        </is>
      </c>
      <c r="AJ12063" s="33" t="n">
        <v>2272.748112633967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2026-02-09 11:00:00+01:00</t>
        </is>
      </c>
      <c r="AJ12064" s="33" t="n">
        <v>2244.178764442985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2026-02-09 12:00:00+01:00</t>
        </is>
      </c>
      <c r="AJ12065" s="33" t="n">
        <v>2206.014482922802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2026-02-09 13:00:00+01:00</t>
        </is>
      </c>
      <c r="AJ12066" s="33" t="n">
        <v>2152.003287078153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2026-02-09 14:00:00+01:00</t>
        </is>
      </c>
      <c r="AJ12067" s="33" t="n">
        <v>2125.191598882797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2026-02-09 15:00:00+01:00</t>
        </is>
      </c>
      <c r="AJ12068" s="33" t="n">
        <v>2170.652530177051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2026-02-09 16:00:00+01:00</t>
        </is>
      </c>
      <c r="AJ12069" s="33" t="n">
        <v>2362.153812437441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2026-02-09 17:00:00+01:00</t>
        </is>
      </c>
      <c r="AJ12070" s="33" t="n">
        <v>2551.274844421442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2026-02-09 18:00:00+01:00</t>
        </is>
      </c>
      <c r="AJ12071" s="33" t="n">
        <v>2658.564510497582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2026-02-09 19:00:00+01:00</t>
        </is>
      </c>
      <c r="AJ12072" s="33" t="n">
        <v>2570.362930451858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2026-02-09 20:00:00+01:00</t>
        </is>
      </c>
      <c r="AJ12073" s="33" t="n">
        <v>2341.905995660037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2026-02-09 21:00:00+01:00</t>
        </is>
      </c>
      <c r="AJ12074" s="33" t="n">
        <v>2029.42548090169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2026-02-09 22:00:00+01:00</t>
        </is>
      </c>
      <c r="AJ12075" s="33" t="n">
        <v>1724.009573153559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2026-02-09 23:00:00+01:00</t>
        </is>
      </c>
      <c r="AJ12076" s="33" t="n">
        <v>1490.820651032635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2026-02-10 00:00:00+01:00</t>
        </is>
      </c>
      <c r="AJ12077" s="33" t="n">
        <v>1374.81120869546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2026-02-10 01:00:00+01:00</t>
        </is>
      </c>
      <c r="AJ12078" s="33" t="n">
        <v>1296.847819221106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2026-02-10 02:00:00+01:00</t>
        </is>
      </c>
      <c r="AJ12079" s="33" t="n">
        <v>1260.928116680227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2026-02-10 03:00:00+01:00</t>
        </is>
      </c>
      <c r="AJ12080" s="33" t="n">
        <v>1252.831127807331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2026-02-10 04:00:00+01:00</t>
        </is>
      </c>
      <c r="AJ12081" s="33" t="n">
        <v>1327.748878769091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2026-02-10 05:00:00+01:00</t>
        </is>
      </c>
      <c r="AJ12082" s="33" t="n">
        <v>1580.748454295891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2026-02-10 06:00:00+01:00</t>
        </is>
      </c>
      <c r="AJ12083" s="33" t="n">
        <v>1900.332657153388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2026-02-10 07:00:00+01:00</t>
        </is>
      </c>
      <c r="AJ12084" s="33" t="n">
        <v>2184.052546091689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2026-02-10 08:00:00+01:00</t>
        </is>
      </c>
      <c r="AJ12085" s="33" t="n">
        <v>2291.618805097955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2026-02-10 09:00:00+01:00</t>
        </is>
      </c>
      <c r="AJ12086" s="33" t="n">
        <v>2287.554651454104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2026-02-10 10:00:00+01:00</t>
        </is>
      </c>
      <c r="AJ12087" s="33" t="n">
        <v>2226.796575360301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2026-02-10 11:00:00+01:00</t>
        </is>
      </c>
      <c r="AJ12088" s="33" t="n">
        <v>2163.047626749261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2026-02-10 12:00:00+01:00</t>
        </is>
      </c>
      <c r="AJ12089" s="33" t="n">
        <v>2101.831294426748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2026-02-10 13:00:00+01:00</t>
        </is>
      </c>
      <c r="AJ12090" s="33" t="n">
        <v>2058.944874993252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2026-02-10 14:00:00+01:00</t>
        </is>
      </c>
      <c r="AJ12091" s="33" t="n">
        <v>2051.440120778289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2026-02-10 15:00:00+01:00</t>
        </is>
      </c>
      <c r="AJ12092" s="33" t="n">
        <v>2141.084063891901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2026-02-10 16:00:00+01:00</t>
        </is>
      </c>
      <c r="AJ12093" s="33" t="n">
        <v>2335.711122382367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2026-02-10 17:00:00+01:00</t>
        </is>
      </c>
      <c r="AJ12094" s="33" t="n">
        <v>2530.688220727967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2026-02-10 18:00:00+01:00</t>
        </is>
      </c>
      <c r="AJ12095" s="33" t="n">
        <v>2629.298198164956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2026-02-10 19:00:00+01:00</t>
        </is>
      </c>
      <c r="AJ12096" s="33" t="n">
        <v>2556.162466939835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2026-02-10 20:00:00+01:00</t>
        </is>
      </c>
      <c r="AJ12097" s="33" t="n">
        <v>2360.772192453859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2026-02-10 21:00:00+01:00</t>
        </is>
      </c>
      <c r="AJ12098" s="33" t="n">
        <v>2076.17613004196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2026-02-10 22:00:00+01:00</t>
        </is>
      </c>
      <c r="AJ12099" s="33" t="n">
        <v>1785.184692311046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2026-02-10 23:00:00+01:00</t>
        </is>
      </c>
      <c r="AJ12100" s="33" t="n">
        <v>1535.120009592696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2026-02-11 00:00:00+01:00</t>
        </is>
      </c>
      <c r="AJ12101" s="33" t="n">
        <v>1387.748107965701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2026-02-11 01:00:00+01:00</t>
        </is>
      </c>
      <c r="AJ12102" s="33" t="n">
        <v>1292.184687497718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2026-02-11 02:00:00+01:00</t>
        </is>
      </c>
      <c r="AJ12103" s="33" t="n">
        <v>1249.575128578951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2026-02-11 03:00:00+01:00</t>
        </is>
      </c>
      <c r="AJ12104" s="33" t="n">
        <v>1261.016162714924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2026-02-11 04:00:00+01:00</t>
        </is>
      </c>
      <c r="AJ12105" s="33" t="n">
        <v>1361.804280405103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2026-02-11 05:00:00+01:00</t>
        </is>
      </c>
      <c r="AJ12106" s="33" t="n">
        <v>1625.150266867123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2026-02-11 06:00:00+01:00</t>
        </is>
      </c>
      <c r="AJ12107" s="33" t="n">
        <v>1932.676157920804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2026-02-11 07:00:00+01:00</t>
        </is>
      </c>
      <c r="AJ12108" s="33" t="n">
        <v>2193.831133589024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2026-02-11 08:00:00+01:00</t>
        </is>
      </c>
      <c r="AJ12109" s="33" t="n">
        <v>2284.334031639147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2026-02-11 09:00:00+01:00</t>
        </is>
      </c>
      <c r="AJ12110" s="33" t="n">
        <v>2281.998280732829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2026-02-11 10:00:00+01:00</t>
        </is>
      </c>
      <c r="AJ12111" s="33" t="n">
        <v>2230.099911211098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2026-02-11 11:00:00+01:00</t>
        </is>
      </c>
      <c r="AJ12112" s="33" t="n">
        <v>2190.363239768914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2026-02-11 12:00:00+01:00</t>
        </is>
      </c>
      <c r="AJ12113" s="33" t="n">
        <v>2147.950058633302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2026-02-11 13:00:00+01:00</t>
        </is>
      </c>
      <c r="AJ12114" s="33" t="n">
        <v>2113.147444166474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2026-02-11 14:00:00+01:00</t>
        </is>
      </c>
      <c r="AJ12115" s="33" t="n">
        <v>2081.306799117302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2026-02-11 15:00:00+01:00</t>
        </is>
      </c>
      <c r="AJ12116" s="33" t="n">
        <v>2126.154397254234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2026-02-11 16:00:00+01:00</t>
        </is>
      </c>
      <c r="AJ12117" s="33" t="n">
        <v>2309.591922898906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2026-02-11 17:00:00+01:00</t>
        </is>
      </c>
      <c r="AJ12118" s="33" t="n">
        <v>2508.798621780201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2026-02-11 18:00:00+01:00</t>
        </is>
      </c>
      <c r="AJ12119" s="33" t="n">
        <v>2636.617394656821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2026-02-11 19:00:00+01:00</t>
        </is>
      </c>
      <c r="AJ12120" s="33" t="n">
        <v>2565.161270898155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2026-02-11 20:00:00+01:00</t>
        </is>
      </c>
      <c r="AJ12121" s="33" t="n">
        <v>2369.163211349956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2026-02-11 21:00:00+01:00</t>
        </is>
      </c>
      <c r="AJ12122" s="33" t="n">
        <v>2068.502374003456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2026-02-11 22:00:00+01:00</t>
        </is>
      </c>
      <c r="AJ12123" s="33" t="n">
        <v>1770.59370740564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2026-02-11 23:00:00+01:00</t>
        </is>
      </c>
      <c r="AJ12124" s="33" t="n">
        <v>1534.331823477334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2026-02-12 00:00:00+01:00</t>
        </is>
      </c>
      <c r="AJ12125" s="33" t="n">
        <v>1407.357173440504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2026-02-12 01:00:00+01:00</t>
        </is>
      </c>
      <c r="AJ12126" s="33" t="n">
        <v>1353.288877133101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2026-02-12 02:00:00+01:00</t>
        </is>
      </c>
      <c r="AJ12127" s="33" t="n">
        <v>1350.05847876784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2026-02-12 03:00:00+01:00</t>
        </is>
      </c>
      <c r="AJ12128" s="33" t="n">
        <v>1371.562372864058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2026-02-12 04:00:00+01:00</t>
        </is>
      </c>
      <c r="AJ12129" s="33" t="n">
        <v>1442.325383967899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2026-02-12 05:00:00+01:00</t>
        </is>
      </c>
      <c r="AJ12130" s="33" t="n">
        <v>1651.260891136053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2026-02-12 06:00:00+01:00</t>
        </is>
      </c>
      <c r="AJ12131" s="33" t="n">
        <v>1928.472851433878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2026-02-12 07:00:00+01:00</t>
        </is>
      </c>
      <c r="AJ12132" s="33" t="n">
        <v>2197.176636408233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2026-02-12 08:00:00+01:00</t>
        </is>
      </c>
      <c r="AJ12133" s="33" t="n">
        <v>2307.68068991858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2026-02-12 09:00:00+01:00</t>
        </is>
      </c>
      <c r="AJ12134" s="33" t="n">
        <v>2309.362039704623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2026-02-12 10:00:00+01:00</t>
        </is>
      </c>
      <c r="AJ12135" s="33" t="n">
        <v>2259.869694266488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2026-02-12 11:00:00+01:00</t>
        </is>
      </c>
      <c r="AJ12136" s="33" t="n">
        <v>2197.868539398333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2026-02-12 12:00:00+01:00</t>
        </is>
      </c>
      <c r="AJ12137" s="33" t="n">
        <v>2122.423030798599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2026-02-12 13:00:00+01:00</t>
        </is>
      </c>
      <c r="AJ12138" s="33" t="n">
        <v>2052.244899890309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2026-02-12 14:00:00+01:00</t>
        </is>
      </c>
      <c r="AJ12139" s="33" t="n">
        <v>2031.063698756413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2026-02-12 15:00:00+01:00</t>
        </is>
      </c>
      <c r="AJ12140" s="33" t="n">
        <v>2084.990260449695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2026-02-12 16:00:00+01:00</t>
        </is>
      </c>
      <c r="AJ12141" s="33" t="n">
        <v>2299.504986040243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2026-02-12 17:00:00+01:00</t>
        </is>
      </c>
      <c r="AJ12142" s="33" t="n">
        <v>2514.203782459621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2026-02-12 18:00:00+01:00</t>
        </is>
      </c>
      <c r="AJ12143" s="33" t="n">
        <v>2654.696869107417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2026-02-12 19:00:00+01:00</t>
        </is>
      </c>
      <c r="AJ12144" s="33" t="n">
        <v>2568.822775979392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2026-02-12 20:00:00+01:00</t>
        </is>
      </c>
      <c r="AJ12145" s="33" t="n">
        <v>2369.519075433574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2026-02-12 21:00:00+01:00</t>
        </is>
      </c>
      <c r="AJ12146" s="33" t="n">
        <v>2063.66307377818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2026-02-12 22:00:00+01:00</t>
        </is>
      </c>
      <c r="AJ12147" s="33" t="n">
        <v>1744.273483522584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2026-02-12 23:00:00+01:00</t>
        </is>
      </c>
      <c r="AJ12148" s="33" t="n">
        <v>1486.189614503023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2026-02-13 00:00:00+01:00</t>
        </is>
      </c>
      <c r="AJ12149" s="33" t="n">
        <v>1345.127260680096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2026-02-13 01:00:00+01:00</t>
        </is>
      </c>
      <c r="AJ12150" s="33" t="n">
        <v>1286.521654064023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2026-02-13 02:00:00+01:00</t>
        </is>
      </c>
      <c r="AJ12151" s="33" t="n">
        <v>1255.067231077755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2026-02-13 03:00:00+01:00</t>
        </is>
      </c>
      <c r="AJ12152" s="33" t="n">
        <v>1266.12220301334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2026-02-13 04:00:00+01:00</t>
        </is>
      </c>
      <c r="AJ12153" s="33" t="n">
        <v>1361.049042738815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2026-02-13 05:00:00+01:00</t>
        </is>
      </c>
      <c r="AJ12154" s="33" t="n">
        <v>1629.199594854902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2026-02-13 06:00:00+01:00</t>
        </is>
      </c>
      <c r="AJ12155" s="33" t="n">
        <v>1953.922714700016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2026-02-13 07:00:00+01:00</t>
        </is>
      </c>
      <c r="AJ12156" s="33" t="n">
        <v>2230.490845939939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2026-02-13 08:00:00+01:00</t>
        </is>
      </c>
      <c r="AJ12157" s="33" t="n">
        <v>2320.208596339129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2026-02-13 09:00:00+01:00</t>
        </is>
      </c>
      <c r="AJ12158" s="33" t="n">
        <v>2300.046244569827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2026-02-13 10:00:00+01:00</t>
        </is>
      </c>
      <c r="AJ12159" s="33" t="n">
        <v>2250.252556940772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2026-02-13 11:00:00+01:00</t>
        </is>
      </c>
      <c r="AJ12160" s="33" t="n">
        <v>2199.948715174505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2026-02-13 12:00:00+01:00</t>
        </is>
      </c>
      <c r="AJ12161" s="33" t="n">
        <v>2161.076475724134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2026-02-13 13:00:00+01:00</t>
        </is>
      </c>
      <c r="AJ12162" s="33" t="n">
        <v>2117.249834504802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2026-02-13 14:00:00+01:00</t>
        </is>
      </c>
      <c r="AJ12163" s="33" t="n">
        <v>2093.765435829985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2026-02-13 15:00:00+01:00</t>
        </is>
      </c>
      <c r="AJ12164" s="33" t="n">
        <v>2131.555390054358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2026-02-13 16:00:00+01:00</t>
        </is>
      </c>
      <c r="AJ12165" s="33" t="n">
        <v>2322.174758645109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2026-02-13 17:00:00+01:00</t>
        </is>
      </c>
      <c r="AJ12166" s="33" t="n">
        <v>2550.928223465577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2026-02-13 18:00:00+01:00</t>
        </is>
      </c>
      <c r="AJ12167" s="33" t="n">
        <v>2694.381946815626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2026-02-13 19:00:00+01:00</t>
        </is>
      </c>
      <c r="AJ12168" s="33" t="n">
        <v>2631.009776346069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2026-02-13 20:00:00+01:00</t>
        </is>
      </c>
      <c r="AJ12169" s="33" t="n">
        <v>2409.093989582665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2026-02-13 21:00:00+01:00</t>
        </is>
      </c>
      <c r="AJ12170" s="33" t="n">
        <v>2086.930830992043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2026-02-13 22:00:00+01:00</t>
        </is>
      </c>
      <c r="AJ12171" s="33" t="n">
        <v>1754.205999793114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2026-02-13 23:00:00+01:00</t>
        </is>
      </c>
      <c r="AJ12172" s="33" t="n">
        <v>1490.222059602634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2026-02-14 00:00:00+01:00</t>
        </is>
      </c>
      <c r="AJ12173" s="33" t="n">
        <v>1295.328497467338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2026-02-14 01:00:00+01:00</t>
        </is>
      </c>
      <c r="AJ12174" s="33" t="n">
        <v>1213.670500588949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2026-02-14 02:00:00+01:00</t>
        </is>
      </c>
      <c r="AJ12175" s="33" t="n">
        <v>1175.006740890764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2026-02-14 03:00:00+01:00</t>
        </is>
      </c>
      <c r="AJ12176" s="33" t="n">
        <v>1188.984072379039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2026-02-14 04:00:00+01:00</t>
        </is>
      </c>
      <c r="AJ12177" s="33" t="n">
        <v>1283.139746914178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2026-02-14 05:00:00+01:00</t>
        </is>
      </c>
      <c r="AJ12178" s="33" t="n">
        <v>1525.642584399062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2026-02-14 06:00:00+01:00</t>
        </is>
      </c>
      <c r="AJ12179" s="33" t="n">
        <v>1821.258420123091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2026-02-14 07:00:00+01:00</t>
        </is>
      </c>
      <c r="AJ12180" s="33" t="n">
        <v>2055.528061672472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2026-02-14 08:00:00+01:00</t>
        </is>
      </c>
      <c r="AJ12181" s="33" t="n">
        <v>2127.352715643968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2026-02-14 09:00:00+01:00</t>
        </is>
      </c>
      <c r="AJ12182" s="33" t="n">
        <v>2122.313268882283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2026-02-14 10:00:00+01:00</t>
        </is>
      </c>
      <c r="AJ12183" s="33" t="n">
        <v>2101.732167466856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2026-02-14 11:00:00+01:00</t>
        </is>
      </c>
      <c r="AJ12184" s="33" t="n">
        <v>2085.004959587481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2026-02-14 12:00:00+01:00</t>
        </is>
      </c>
      <c r="AJ12185" s="33" t="n">
        <v>2053.91056793642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2026-02-14 13:00:00+01:00</t>
        </is>
      </c>
      <c r="AJ12186" s="33" t="n">
        <v>2004.081236942103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2026-02-14 14:00:00+01:00</t>
        </is>
      </c>
      <c r="AJ12187" s="33" t="n">
        <v>1983.238798718682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2026-02-14 15:00:00+01:00</t>
        </is>
      </c>
      <c r="AJ12188" s="33" t="n">
        <v>2023.022722775075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2026-02-14 16:00:00+01:00</t>
        </is>
      </c>
      <c r="AJ12189" s="33" t="n">
        <v>2223.208738376314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2026-02-14 17:00:00+01:00</t>
        </is>
      </c>
      <c r="AJ12190" s="33" t="n">
        <v>2452.309359376036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2026-02-14 18:00:00+01:00</t>
        </is>
      </c>
      <c r="AJ12191" s="33" t="n">
        <v>2591.304480701516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2026-02-14 19:00:00+01:00</t>
        </is>
      </c>
      <c r="AJ12192" s="33" t="n">
        <v>2521.879374673338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2026-02-14 20:00:00+01:00</t>
        </is>
      </c>
      <c r="AJ12193" s="33" t="n">
        <v>2315.725904139692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2026-02-14 21:00:00+01:00</t>
        </is>
      </c>
      <c r="AJ12194" s="33" t="n">
        <v>2014.576407354113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2026-02-14 22:00:00+01:00</t>
        </is>
      </c>
      <c r="AJ12195" s="33" t="n">
        <v>1711.292631779275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2026-02-14 23:00:00+01:00</t>
        </is>
      </c>
      <c r="AJ12196" s="33" t="n">
        <v>1452.838322491813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2026-02-15 00:00:00+01:00</t>
        </is>
      </c>
      <c r="AJ12197" s="33" t="n">
        <v>1244.112268533316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2026-02-15 01:00:00+01:00</t>
        </is>
      </c>
      <c r="AJ12198" s="33" t="n">
        <v>1170.906618969264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2026-02-15 02:00:00+01:00</t>
        </is>
      </c>
      <c r="AJ12199" s="33" t="n">
        <v>1152.786367691938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2026-02-15 03:00:00+01:00</t>
        </is>
      </c>
      <c r="AJ12200" s="33" t="n">
        <v>1174.228699474284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2026-02-15 04:00:00+01:00</t>
        </is>
      </c>
      <c r="AJ12201" s="33" t="n">
        <v>1269.841443283501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2026-02-15 05:00:00+01:00</t>
        </is>
      </c>
      <c r="AJ12202" s="33" t="n">
        <v>1489.352779125988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2026-02-15 06:00:00+01:00</t>
        </is>
      </c>
      <c r="AJ12203" s="33" t="n">
        <v>1768.759962680367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2026-02-15 07:00:00+01:00</t>
        </is>
      </c>
      <c r="AJ12204" s="33" t="n">
        <v>2025.146502304189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2026-02-15 08:00:00+01:00</t>
        </is>
      </c>
      <c r="AJ12205" s="33" t="n">
        <v>2144.759028094814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2026-02-15 09:00:00+01:00</t>
        </is>
      </c>
      <c r="AJ12206" s="33" t="n">
        <v>2166.820269638991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2026-02-15 10:00:00+01:00</t>
        </is>
      </c>
      <c r="AJ12207" s="33" t="n">
        <v>2121.992895718616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2026-02-15 11:00:00+01:00</t>
        </is>
      </c>
      <c r="AJ12208" s="33" t="n">
        <v>2066.974180118643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2026-02-15 12:00:00+01:00</t>
        </is>
      </c>
      <c r="AJ12209" s="33" t="n">
        <v>1994.886622702609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2026-02-15 13:00:00+01:00</t>
        </is>
      </c>
      <c r="AJ12210" s="33" t="n">
        <v>1943.624475369729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2026-02-15 14:00:00+01:00</t>
        </is>
      </c>
      <c r="AJ12211" s="33" t="n">
        <v>1910.247963904267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2026-02-15 15:00:00+01:00</t>
        </is>
      </c>
      <c r="AJ12212" s="33" t="n">
        <v>1960.769575447148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2026-02-15 16:00:00+01:00</t>
        </is>
      </c>
      <c r="AJ12213" s="33" t="n">
        <v>2152.706860377612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2026-02-15 17:00:00+01:00</t>
        </is>
      </c>
      <c r="AJ12214" s="33" t="n">
        <v>2386.438992716473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2026-02-15 18:00:00+01:00</t>
        </is>
      </c>
      <c r="AJ12215" s="33" t="n">
        <v>2520.042214909099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2026-02-15 19:00:00+01:00</t>
        </is>
      </c>
      <c r="AJ12216" s="33" t="n">
        <v>2463.74522538457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2026-02-15 20:00:00+01:00</t>
        </is>
      </c>
      <c r="AJ12217" s="33" t="n">
        <v>2256.525829828456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2026-02-15 21:00:00+01:00</t>
        </is>
      </c>
      <c r="AJ12218" s="33" t="n">
        <v>1952.561291015054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2026-02-15 22:00:00+01:00</t>
        </is>
      </c>
      <c r="AJ12219" s="33" t="n">
        <v>1628.878445715937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2026-02-15 23:00:00+01:00</t>
        </is>
      </c>
      <c r="AJ12220" s="33" t="n">
        <v>1345.423524863616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2026-02-16 00:00:00+01:00</t>
        </is>
      </c>
      <c r="AJ12221" s="33" t="n">
        <v>1271.143793456613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2026-02-16 01:00:00+01:00</t>
        </is>
      </c>
      <c r="AJ12222" s="33" t="n">
        <v>1159.29850486471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2026-02-16 02:00:00+01:00</t>
        </is>
      </c>
      <c r="AJ12223" s="33" t="n">
        <v>1126.539798570516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2026-02-16 03:00:00+01:00</t>
        </is>
      </c>
      <c r="AJ12224" s="33" t="n">
        <v>1141.241163323731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2026-02-16 04:00:00+01:00</t>
        </is>
      </c>
      <c r="AJ12225" s="33" t="n">
        <v>1247.202474926964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2026-02-16 05:00:00+01:00</t>
        </is>
      </c>
      <c r="AJ12226" s="33" t="n">
        <v>1489.837006650972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2026-02-16 06:00:00+01:00</t>
        </is>
      </c>
      <c r="AJ12227" s="33" t="n">
        <v>1813.024549811801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2026-02-16 07:00:00+01:00</t>
        </is>
      </c>
      <c r="AJ12228" s="33" t="n">
        <v>2095.3088995266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2026-02-16 08:00:00+01:00</t>
        </is>
      </c>
      <c r="AJ12229" s="33" t="n">
        <v>2219.594369469203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2026-02-16 09:00:00+01:00</t>
        </is>
      </c>
      <c r="AJ12230" s="33" t="n">
        <v>2228.678617518699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2026-02-16 10:00:00+01:00</t>
        </is>
      </c>
      <c r="AJ12231" s="33" t="n">
        <v>2189.756128493509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2026-02-16 11:00:00+01:00</t>
        </is>
      </c>
      <c r="AJ12232" s="33" t="n">
        <v>2135.070396204082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2026-02-16 12:00:00+01:00</t>
        </is>
      </c>
      <c r="AJ12233" s="33" t="n">
        <v>2073.829577770192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2026-02-16 13:00:00+01:00</t>
        </is>
      </c>
      <c r="AJ12234" s="33" t="n">
        <v>2022.901452187282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2026-02-16 14:00:00+01:00</t>
        </is>
      </c>
      <c r="AJ12235" s="33" t="n">
        <v>2022.447260439568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2026-02-16 15:00:00+01:00</t>
        </is>
      </c>
      <c r="AJ12236" s="33" t="n">
        <v>2100.74747454955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2026-02-16 16:00:00+01:00</t>
        </is>
      </c>
      <c r="AJ12237" s="33" t="n">
        <v>2317.897813123368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2026-02-16 17:00:00+01:00</t>
        </is>
      </c>
      <c r="AJ12238" s="33" t="n">
        <v>2568.21292279596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2026-02-16 18:00:00+01:00</t>
        </is>
      </c>
      <c r="AJ12239" s="33" t="n">
        <v>2724.03359408122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2026-02-16 19:00:00+01:00</t>
        </is>
      </c>
      <c r="AJ12240" s="33" t="n">
        <v>2644.67605151274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2026-02-16 20:00:00+01:00</t>
        </is>
      </c>
      <c r="AJ12241" s="33" t="n">
        <v>2387.25456003791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2026-02-16 21:00:00+01:00</t>
        </is>
      </c>
      <c r="AJ12242" s="33" t="n">
        <v>2038.834934527119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2026-02-16 22:00:00+01:00</t>
        </is>
      </c>
      <c r="AJ12243" s="33" t="n">
        <v>1715.39432841271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2026-02-16 23:00:00+01:00</t>
        </is>
      </c>
      <c r="AJ12244" s="33" t="n">
        <v>1482.982481617375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2026-02-17 00:00:00+01:00</t>
        </is>
      </c>
      <c r="AJ12245" s="33" t="n">
        <v>1363.472583611128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2026-02-17 01:00:00+01:00</t>
        </is>
      </c>
      <c r="AJ12246" s="33" t="n">
        <v>1307.042366607054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2026-02-17 02:00:00+01:00</t>
        </is>
      </c>
      <c r="AJ12247" s="33" t="n">
        <v>1280.485131743523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2026-02-17 03:00:00+01:00</t>
        </is>
      </c>
      <c r="AJ12248" s="33" t="n">
        <v>1289.84438027387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2026-02-17 04:00:00+01:00</t>
        </is>
      </c>
      <c r="AJ12249" s="33" t="n">
        <v>1380.768620678048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2026-02-17 05:00:00+01:00</t>
        </is>
      </c>
      <c r="AJ12250" s="33" t="n">
        <v>1605.174950005199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2026-02-17 06:00:00+01:00</t>
        </is>
      </c>
      <c r="AJ12251" s="33" t="n">
        <v>1893.661994001924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2026-02-17 07:00:00+01:00</t>
        </is>
      </c>
      <c r="AJ12252" s="33" t="n">
        <v>2120.339429406233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2026-02-17 08:00:00+01:00</t>
        </is>
      </c>
      <c r="AJ12253" s="33" t="n">
        <v>2204.49551988599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2026-02-17 09:00:00+01:00</t>
        </is>
      </c>
      <c r="AJ12254" s="33" t="n">
        <v>2176.098551910854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2026-02-17 10:00:00+01:00</t>
        </is>
      </c>
      <c r="AJ12255" s="33" t="n">
        <v>2125.193827136128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2026-02-17 11:00:00+01:00</t>
        </is>
      </c>
      <c r="AJ12256" s="33" t="n">
        <v>2071.287077724848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2026-02-17 12:00:00+01:00</t>
        </is>
      </c>
      <c r="AJ12257" s="33" t="n">
        <v>2017.917037465911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2026-02-17 13:00:00+01:00</t>
        </is>
      </c>
      <c r="AJ12258" s="33" t="n">
        <v>1963.025815639346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2026-02-17 14:00:00+01:00</t>
        </is>
      </c>
      <c r="AJ12259" s="33" t="n">
        <v>1925.757932190821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2026-02-17 15:00:00+01:00</t>
        </is>
      </c>
      <c r="AJ12260" s="33" t="n">
        <v>1974.574405590319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2026-02-17 16:00:00+01:00</t>
        </is>
      </c>
      <c r="AJ12261" s="33" t="n">
        <v>2226.488196692221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2026-02-17 17:00:00+01:00</t>
        </is>
      </c>
      <c r="AJ12262" s="33" t="n">
        <v>2527.102762463743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2026-02-17 18:00:00+01:00</t>
        </is>
      </c>
      <c r="AJ12263" s="33" t="n">
        <v>2745.732212076196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2026-02-17 19:00:00+01:00</t>
        </is>
      </c>
      <c r="AJ12264" s="33" t="n">
        <v>2688.532037984132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2026-02-17 20:00:00+01:00</t>
        </is>
      </c>
      <c r="AJ12265" s="33" t="n">
        <v>2453.061244291699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2026-02-17 21:00:00+01:00</t>
        </is>
      </c>
      <c r="AJ12266" s="33" t="n">
        <v>2120.374350659624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2026-02-17 22:00:00+01:00</t>
        </is>
      </c>
      <c r="AJ12267" s="33" t="n">
        <v>1769.281182717454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2026-02-17 23:00:00+01:00</t>
        </is>
      </c>
      <c r="AJ12268" s="33" t="n">
        <v>1488.154401080029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2026-02-18 00:00:00+01:00</t>
        </is>
      </c>
      <c r="AJ12269" s="33" t="n">
        <v>1302.253600961418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2026-02-18 01:00:00+01:00</t>
        </is>
      </c>
      <c r="AJ12270" s="33" t="n">
        <v>1228.346899925427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2026-02-18 02:00:00+01:00</t>
        </is>
      </c>
      <c r="AJ12271" s="33" t="n">
        <v>1218.716456850484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2026-02-18 03:00:00+01:00</t>
        </is>
      </c>
      <c r="AJ12272" s="33" t="n">
        <v>1242.468804852944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2026-02-18 04:00:00+01:00</t>
        </is>
      </c>
      <c r="AJ12273" s="33" t="n">
        <v>1324.72160544101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2026-02-18 05:00:00+01:00</t>
        </is>
      </c>
      <c r="AJ12274" s="33" t="n">
        <v>1557.822282913606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2026-02-18 06:00:00+01:00</t>
        </is>
      </c>
      <c r="AJ12275" s="33" t="n">
        <v>1866.536447141688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2026-02-18 07:00:00+01:00</t>
        </is>
      </c>
      <c r="AJ12276" s="33" t="n">
        <v>2156.352555936988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2026-02-18 08:00:00+01:00</t>
        </is>
      </c>
      <c r="AJ12277" s="33" t="n">
        <v>2282.41530168254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2026-02-18 09:00:00+01:00</t>
        </is>
      </c>
      <c r="AJ12278" s="33" t="n">
        <v>2280.236928630353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2026-02-18 10:00:00+01:00</t>
        </is>
      </c>
      <c r="AJ12279" s="33" t="n">
        <v>2223.946289025018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2026-02-18 11:00:00+01:00</t>
        </is>
      </c>
      <c r="AJ12280" s="33" t="n">
        <v>2150.755937302154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2026-02-18 12:00:00+01:00</t>
        </is>
      </c>
      <c r="AJ12281" s="33" t="n">
        <v>2087.297799839828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2026-02-18 13:00:00+01:00</t>
        </is>
      </c>
      <c r="AJ12282" s="33" t="n">
        <v>2021.129662761741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2026-02-18 14:00:00+01:00</t>
        </is>
      </c>
      <c r="AJ12283" s="33" t="n">
        <v>1988.591282802065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2026-02-18 15:00:00+01:00</t>
        </is>
      </c>
      <c r="AJ12284" s="33" t="n">
        <v>2031.998378622748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2026-02-18 16:00:00+01:00</t>
        </is>
      </c>
      <c r="AJ12285" s="33" t="n">
        <v>2251.313154891981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2026-02-18 17:00:00+01:00</t>
        </is>
      </c>
      <c r="AJ12286" s="33" t="n">
        <v>2528.120984918716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2026-02-18 18:00:00+01:00</t>
        </is>
      </c>
      <c r="AJ12287" s="33" t="n">
        <v>2725.84627512459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2026-02-18 19:00:00+01:00</t>
        </is>
      </c>
      <c r="AJ12288" s="33" t="n">
        <v>2677.344692741178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2026-02-18 20:00:00+01:00</t>
        </is>
      </c>
      <c r="AJ12289" s="33" t="n">
        <v>2428.225578953333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2026-02-18 21:00:00+01:00</t>
        </is>
      </c>
      <c r="AJ12290" s="33" t="n">
        <v>2086.696733461152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2026-02-18 22:00:00+01:00</t>
        </is>
      </c>
      <c r="AJ12291" s="33" t="n">
        <v>1741.495723355538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2026-02-18 23:00:00+01:00</t>
        </is>
      </c>
      <c r="AJ12292" s="33" t="n">
        <v>1460.678956441146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2026-02-19 00:00:00+01:00</t>
        </is>
      </c>
      <c r="AJ12293" s="33" t="n">
        <v>1319.372937312476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2026-02-19 01:00:00+01:00</t>
        </is>
      </c>
      <c r="AJ12294" s="33" t="n">
        <v>1224.722106907655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2026-02-19 02:00:00+01:00</t>
        </is>
      </c>
      <c r="AJ12295" s="33" t="n">
        <v>1197.974564950113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2026-02-19 03:00:00+01:00</t>
        </is>
      </c>
      <c r="AJ12296" s="33" t="n">
        <v>1210.812022474142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2026-02-19 04:00:00+01:00</t>
        </is>
      </c>
      <c r="AJ12297" s="33" t="n">
        <v>1296.830153122747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2026-02-19 05:00:00+01:00</t>
        </is>
      </c>
      <c r="AJ12298" s="33" t="n">
        <v>1549.591623347928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2026-02-19 06:00:00+01:00</t>
        </is>
      </c>
      <c r="AJ12299" s="33" t="n">
        <v>1885.011408678188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2026-02-19 07:00:00+01:00</t>
        </is>
      </c>
      <c r="AJ12300" s="33" t="n">
        <v>2207.108757758548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2026-02-19 08:00:00+01:00</t>
        </is>
      </c>
      <c r="AJ12301" s="33" t="n">
        <v>2340.871858592237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2026-02-19 09:00:00+01:00</t>
        </is>
      </c>
      <c r="AJ12302" s="33" t="n">
        <v>2328.256050736929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2026-02-19 10:00:00+01:00</t>
        </is>
      </c>
      <c r="AJ12303" s="33" t="n">
        <v>2250.841711460524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2026-02-19 11:00:00+01:00</t>
        </is>
      </c>
      <c r="AJ12304" s="33" t="n">
        <v>2176.094685320947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2026-02-19 12:00:00+01:00</t>
        </is>
      </c>
      <c r="AJ12305" s="33" t="n">
        <v>2118.659900479941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2026-02-19 13:00:00+01:00</t>
        </is>
      </c>
      <c r="AJ12306" s="33" t="n">
        <v>2070.202234698803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2026-02-19 14:00:00+01:00</t>
        </is>
      </c>
      <c r="AJ12307" s="33" t="n">
        <v>2050.146901314837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2026-02-19 15:00:00+01:00</t>
        </is>
      </c>
      <c r="AJ12308" s="33" t="n">
        <v>2093.876668954133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2026-02-19 16:00:00+01:00</t>
        </is>
      </c>
      <c r="AJ12309" s="33" t="n">
        <v>2284.240407033641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2026-02-19 17:00:00+01:00</t>
        </is>
      </c>
      <c r="AJ12310" s="33" t="n">
        <v>2515.079099012846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2026-02-19 18:00:00+01:00</t>
        </is>
      </c>
      <c r="AJ12311" s="33" t="n">
        <v>2671.363400167129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2026-02-19 19:00:00+01:00</t>
        </is>
      </c>
      <c r="AJ12312" s="33" t="n">
        <v>2616.066476880021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2026-02-19 20:00:00+01:00</t>
        </is>
      </c>
      <c r="AJ12313" s="33" t="n">
        <v>2394.337900803831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2026-02-19 21:00:00+01:00</t>
        </is>
      </c>
      <c r="AJ12314" s="33" t="n">
        <v>2056.324870509948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2026-02-19 22:00:00+01:00</t>
        </is>
      </c>
      <c r="AJ12315" s="33" t="n">
        <v>1707.5343753185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2026-02-19 23:00:00+01:00</t>
        </is>
      </c>
      <c r="AJ12316" s="33" t="n">
        <v>1427.974630160916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2026-02-20 00:00:00+01:00</t>
        </is>
      </c>
      <c r="AJ12317" s="33" t="n">
        <v>1245.08544256579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2026-02-20 01:00:00+01:00</t>
        </is>
      </c>
      <c r="AJ12318" s="33" t="n">
        <v>1177.122601797146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2026-02-20 02:00:00+01:00</t>
        </is>
      </c>
      <c r="AJ12319" s="33" t="n">
        <v>1158.720566525176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2026-02-20 03:00:00+01:00</t>
        </is>
      </c>
      <c r="AJ12320" s="33" t="n">
        <v>1175.156361790006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2026-02-20 04:00:00+01:00</t>
        </is>
      </c>
      <c r="AJ12321" s="33" t="n">
        <v>1273.052334514582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2026-02-20 05:00:00+01:00</t>
        </is>
      </c>
      <c r="AJ12322" s="33" t="n">
        <v>1525.385629589542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2026-02-20 06:00:00+01:00</t>
        </is>
      </c>
      <c r="AJ12323" s="33" t="n">
        <v>1885.659756118157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2026-02-20 07:00:00+01:00</t>
        </is>
      </c>
      <c r="AJ12324" s="33" t="n">
        <v>2224.270737517136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2026-02-20 08:00:00+01:00</t>
        </is>
      </c>
      <c r="AJ12325" s="33" t="n">
        <v>2384.290267579857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2026-02-20 09:00:00+01:00</t>
        </is>
      </c>
      <c r="AJ12326" s="33" t="n">
        <v>2387.343166321586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2026-02-20 10:00:00+01:00</t>
        </is>
      </c>
      <c r="AJ12327" s="33" t="n">
        <v>2318.012485026316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2026-02-20 11:00:00+01:00</t>
        </is>
      </c>
      <c r="AJ12328" s="33" t="n">
        <v>2256.450708475106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2026-02-20 12:00:00+01:00</t>
        </is>
      </c>
      <c r="AJ12329" s="33" t="n">
        <v>2194.669117700373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2026-02-20 13:00:00+01:00</t>
        </is>
      </c>
      <c r="AJ12330" s="33" t="n">
        <v>2113.48730714771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2026-02-20 14:00:00+01:00</t>
        </is>
      </c>
      <c r="AJ12331" s="33" t="n">
        <v>2049.533763869891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2026-02-20 15:00:00+01:00</t>
        </is>
      </c>
      <c r="AJ12332" s="33" t="n">
        <v>2073.693145337368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2026-02-20 16:00:00+01:00</t>
        </is>
      </c>
      <c r="AJ12333" s="33" t="n">
        <v>2262.514071458445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2026-02-20 17:00:00+01:00</t>
        </is>
      </c>
      <c r="AJ12334" s="33" t="n">
        <v>2504.693811449555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2026-02-20 18:00:00+01:00</t>
        </is>
      </c>
      <c r="AJ12335" s="33" t="n">
        <v>2662.503156420744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2026-02-20 19:00:00+01:00</t>
        </is>
      </c>
      <c r="AJ12336" s="33" t="n">
        <v>2603.499140240282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2026-02-20 20:00:00+01:00</t>
        </is>
      </c>
      <c r="AJ12337" s="33" t="n">
        <v>2364.627790197639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2026-02-20 21:00:00+01:00</t>
        </is>
      </c>
      <c r="AJ12338" s="33" t="n">
        <v>2014.587583695291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2026-02-20 22:00:00+01:00</t>
        </is>
      </c>
      <c r="AJ12339" s="33" t="n">
        <v>1681.065772744817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2026-02-20 23:00:00+01:00</t>
        </is>
      </c>
      <c r="AJ12340" s="33" t="n">
        <v>1409.354451727413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2026-02-21 00:00:00+01:00</t>
        </is>
      </c>
      <c r="AJ12341" s="33" t="n">
        <v>1211.205651522413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2026-02-21 01:00:00+01:00</t>
        </is>
      </c>
      <c r="AJ12342" s="33" t="n">
        <v>1128.232371886397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2026-02-21 02:00:00+01:00</t>
        </is>
      </c>
      <c r="AJ12343" s="33" t="n">
        <v>1110.316344590887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2026-02-21 03:00:00+01:00</t>
        </is>
      </c>
      <c r="AJ12344" s="33" t="n">
        <v>1133.477234540432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2026-02-21 04:00:00+01:00</t>
        </is>
      </c>
      <c r="AJ12345" s="33" t="n">
        <v>1236.995317318909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2026-02-21 05:00:00+01:00</t>
        </is>
      </c>
      <c r="AJ12346" s="33" t="n">
        <v>1457.212437633255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2026-02-21 06:00:00+01:00</t>
        </is>
      </c>
      <c r="AJ12347" s="33" t="n">
        <v>1741.281728632692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2026-02-21 07:00:00+01:00</t>
        </is>
      </c>
      <c r="AJ12348" s="33" t="n">
        <v>1987.789783654839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2026-02-21 08:00:00+01:00</t>
        </is>
      </c>
      <c r="AJ12349" s="33" t="n">
        <v>2107.258232065338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2026-02-21 09:00:00+01:00</t>
        </is>
      </c>
      <c r="AJ12350" s="33" t="n">
        <v>2124.108495573843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2026-02-21 10:00:00+01:00</t>
        </is>
      </c>
      <c r="AJ12351" s="33" t="n">
        <v>2096.416539143788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2026-02-21 11:00:00+01:00</t>
        </is>
      </c>
      <c r="AJ12352" s="33" t="n">
        <v>2048.563822366801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2026-02-21 12:00:00+01:00</t>
        </is>
      </c>
      <c r="AJ12353" s="33" t="n">
        <v>1993.823491647622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2026-02-21 13:00:00+01:00</t>
        </is>
      </c>
      <c r="AJ12354" s="33" t="n">
        <v>1935.81784237438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2026-02-21 14:00:00+01:00</t>
        </is>
      </c>
      <c r="AJ12355" s="33" t="n">
        <v>1923.319514668304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2026-02-21 15:00:00+01:00</t>
        </is>
      </c>
      <c r="AJ12356" s="33" t="n">
        <v>1988.55523019471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2026-02-21 16:00:00+01:00</t>
        </is>
      </c>
      <c r="AJ12357" s="33" t="n">
        <v>2204.124866317618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2026-02-21 17:00:00+01:00</t>
        </is>
      </c>
      <c r="AJ12358" s="33" t="n">
        <v>2447.168699264136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2026-02-21 18:00:00+01:00</t>
        </is>
      </c>
      <c r="AJ12359" s="33" t="n">
        <v>2601.208231798558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2026-02-21 19:00:00+01:00</t>
        </is>
      </c>
      <c r="AJ12360" s="33" t="n">
        <v>2528.683722469849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2026-02-21 20:00:00+01:00</t>
        </is>
      </c>
      <c r="AJ12361" s="33" t="n">
        <v>2288.431020848093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2026-02-21 21:00:00+01:00</t>
        </is>
      </c>
      <c r="AJ12362" s="33" t="n">
        <v>1972.780624558357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2026-02-21 22:00:00+01:00</t>
        </is>
      </c>
      <c r="AJ12363" s="33" t="n">
        <v>1677.340608408904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2026-02-21 23:00:00+01:00</t>
        </is>
      </c>
      <c r="AJ12364" s="33" t="n">
        <v>1415.280908447666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2026-02-22 00:00:00+01:00</t>
        </is>
      </c>
      <c r="AJ12365" s="33" t="n">
        <v>1229.550101099105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2026-02-22 01:00:00+01:00</t>
        </is>
      </c>
      <c r="AJ12366" s="33" t="n">
        <v>1130.129684984331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2026-02-22 02:00:00+01:00</t>
        </is>
      </c>
      <c r="AJ12367" s="33" t="n">
        <v>1117.025895459001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2026-02-22 03:00:00+01:00</t>
        </is>
      </c>
      <c r="AJ12368" s="33" t="n">
        <v>1154.598459605222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2026-02-22 04:00:00+01:00</t>
        </is>
      </c>
      <c r="AJ12369" s="33" t="n">
        <v>1245.344331328329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2026-02-22 05:00:00+01:00</t>
        </is>
      </c>
      <c r="AJ12370" s="33" t="n">
        <v>1474.458811013685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2026-02-22 06:00:00+01:00</t>
        </is>
      </c>
      <c r="AJ12371" s="33" t="n">
        <v>1762.976467154923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2026-02-22 07:00:00+01:00</t>
        </is>
      </c>
      <c r="AJ12372" s="33" t="n">
        <v>2047.221633049343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2026-02-22 08:00:00+01:00</t>
        </is>
      </c>
      <c r="AJ12373" s="33" t="n">
        <v>2155.242641302289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2026-02-22 09:00:00+01:00</t>
        </is>
      </c>
      <c r="AJ12374" s="33" t="n">
        <v>2114.03263913932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2026-02-22 10:00:00+01:00</t>
        </is>
      </c>
      <c r="AJ12375" s="33" t="n">
        <v>2023.635353506521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2026-02-22 11:00:00+01:00</t>
        </is>
      </c>
      <c r="AJ12376" s="33" t="n">
        <v>1960.661889728176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2026-02-22 12:00:00+01:00</t>
        </is>
      </c>
      <c r="AJ12377" s="33" t="n">
        <v>1931.793794206579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2026-02-22 13:00:00+01:00</t>
        </is>
      </c>
      <c r="AJ12378" s="33" t="n">
        <v>1899.838670556329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2026-02-22 14:00:00+01:00</t>
        </is>
      </c>
      <c r="AJ12379" s="33" t="n">
        <v>1873.048239539676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2026-02-22 15:00:00+01:00</t>
        </is>
      </c>
      <c r="AJ12380" s="33" t="n">
        <v>1898.799996688815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2026-02-22 16:00:00+01:00</t>
        </is>
      </c>
      <c r="AJ12381" s="33" t="n">
        <v>2063.14498207253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2026-02-22 17:00:00+01:00</t>
        </is>
      </c>
      <c r="AJ12382" s="33" t="n">
        <v>2300.510304012177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2026-02-22 18:00:00+01:00</t>
        </is>
      </c>
      <c r="AJ12383" s="33" t="n">
        <v>2470.199620064798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2026-02-22 19:00:00+01:00</t>
        </is>
      </c>
      <c r="AJ12384" s="33" t="n">
        <v>2429.052404158441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2026-02-22 20:00:00+01:00</t>
        </is>
      </c>
      <c r="AJ12385" s="33" t="n">
        <v>2191.293373008888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2026-02-22 21:00:00+01:00</t>
        </is>
      </c>
      <c r="AJ12386" s="33" t="n">
        <v>1875.032999408298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2026-02-22 22:00:00+01:00</t>
        </is>
      </c>
      <c r="AJ12387" s="33" t="n">
        <v>1581.760850506602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2026-02-22 23:00:00+01:00</t>
        </is>
      </c>
      <c r="AJ12388" s="33" t="n">
        <v>1360.166910919928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2026-02-23 00:00:00+01:00</t>
        </is>
      </c>
      <c r="AJ12389" s="33" t="n">
        <v>1288.073690046303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2026-02-23 01:00:00+01:00</t>
        </is>
      </c>
      <c r="AJ12390" s="33" t="n">
        <v>1211.621756631289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2026-02-23 02:00:00+01:00</t>
        </is>
      </c>
      <c r="AJ12391" s="33" t="n">
        <v>1199.072223242959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2026-02-23 03:00:00+01:00</t>
        </is>
      </c>
      <c r="AJ12392" s="33" t="n">
        <v>1237.637290395801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2026-02-23 04:00:00+01:00</t>
        </is>
      </c>
      <c r="AJ12393" s="33" t="n">
        <v>1324.846150061877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2026-02-23 05:00:00+01:00</t>
        </is>
      </c>
      <c r="AJ12394" s="33" t="n">
        <v>1552.903689180413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2026-02-23 06:00:00+01:00</t>
        </is>
      </c>
      <c r="AJ12395" s="33" t="n">
        <v>1864.912367990256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2026-02-23 07:00:00+01:00</t>
        </is>
      </c>
      <c r="AJ12396" s="33" t="n">
        <v>2149.711400563536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2026-02-23 08:00:00+01:00</t>
        </is>
      </c>
      <c r="AJ12397" s="33" t="n">
        <v>2279.926972416156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2026-02-23 09:00:00+01:00</t>
        </is>
      </c>
      <c r="AJ12398" s="33" t="n">
        <v>2282.263922472915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2026-02-23 10:00:00+01:00</t>
        </is>
      </c>
      <c r="AJ12399" s="33" t="n">
        <v>2238.498600056851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2026-02-23 11:00:00+01:00</t>
        </is>
      </c>
      <c r="AJ12400" s="33" t="n">
        <v>2167.37399251404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2026-02-23 12:00:00+01:00</t>
        </is>
      </c>
      <c r="AJ12401" s="33" t="n">
        <v>2100.930615455077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2026-02-23 13:00:00+01:00</t>
        </is>
      </c>
      <c r="AJ12402" s="33" t="n">
        <v>2039.550410356877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2026-02-23 14:00:00+01:00</t>
        </is>
      </c>
      <c r="AJ12403" s="33" t="n">
        <v>2027.771746330452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2026-02-23 15:00:00+01:00</t>
        </is>
      </c>
      <c r="AJ12404" s="33" t="n">
        <v>2082.511869758412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2026-02-23 16:00:00+01:00</t>
        </is>
      </c>
      <c r="AJ12405" s="33" t="n">
        <v>2277.983262266419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2026-02-23 17:00:00+01:00</t>
        </is>
      </c>
      <c r="AJ12406" s="33" t="n">
        <v>2492.293542062962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2026-02-23 18:00:00+01:00</t>
        </is>
      </c>
      <c r="AJ12407" s="33" t="n">
        <v>2631.347297383834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2026-02-23 19:00:00+01:00</t>
        </is>
      </c>
      <c r="AJ12408" s="33" t="n">
        <v>2542.496258392164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2026-02-23 20:00:00+01:00</t>
        </is>
      </c>
      <c r="AJ12409" s="33" t="n">
        <v>2295.447964185001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2026-02-23 21:00:00+01:00</t>
        </is>
      </c>
      <c r="AJ12410" s="33" t="n">
        <v>1962.159868560979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2026-02-23 22:00:00+01:00</t>
        </is>
      </c>
      <c r="AJ12411" s="33" t="n">
        <v>1650.822968137077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2026-02-23 23:00:00+01:00</t>
        </is>
      </c>
      <c r="AJ12412" s="33" t="n">
        <v>1426.814394549015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2026-02-24 00:00:00+01:00</t>
        </is>
      </c>
      <c r="AJ12413" s="33" t="n">
        <v>1325.481816020331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2026-02-24 01:00:00+01:00</t>
        </is>
      </c>
      <c r="AJ12414" s="33" t="n">
        <v>1274.31097092993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2026-02-24 02:00:00+01:00</t>
        </is>
      </c>
      <c r="AJ12415" s="33" t="n">
        <v>1268.751254226677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2026-02-24 03:00:00+01:00</t>
        </is>
      </c>
      <c r="AJ12416" s="33" t="n">
        <v>1297.464218471184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2026-02-24 04:00:00+01:00</t>
        </is>
      </c>
      <c r="AJ12417" s="33" t="n">
        <v>1400.069134209292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2026-02-24 05:00:00+01:00</t>
        </is>
      </c>
      <c r="AJ12418" s="33" t="n">
        <v>1638.806655845095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2026-02-24 06:00:00+01:00</t>
        </is>
      </c>
      <c r="AJ12419" s="33" t="n">
        <v>1965.809680363941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2026-02-24 07:00:00+01:00</t>
        </is>
      </c>
      <c r="AJ12420" s="33" t="n">
        <v>2242.906698154799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2026-02-24 08:00:00+01:00</t>
        </is>
      </c>
      <c r="AJ12421" s="33" t="n">
        <v>2347.526494260728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2026-02-24 09:00:00+01:00</t>
        </is>
      </c>
      <c r="AJ12422" s="33" t="n">
        <v>2324.978060340039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2026-02-24 10:00:00+01:00</t>
        </is>
      </c>
      <c r="AJ12423" s="33" t="n">
        <v>2240.97625341051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2026-02-24 11:00:00+01:00</t>
        </is>
      </c>
      <c r="AJ12424" s="33" t="n">
        <v>2157.45600673164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2026-02-24 12:00:00+01:00</t>
        </is>
      </c>
      <c r="AJ12425" s="33" t="n">
        <v>2057.073916296832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2026-02-24 13:00:00+01:00</t>
        </is>
      </c>
      <c r="AJ12426" s="33" t="n">
        <v>1981.66354400901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2026-02-24 14:00:00+01:00</t>
        </is>
      </c>
      <c r="AJ12427" s="33" t="n">
        <v>1921.100433566305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2026-02-24 15:00:00+01:00</t>
        </is>
      </c>
      <c r="AJ12428" s="33" t="n">
        <v>1952.193273386356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2026-02-24 16:00:00+01:00</t>
        </is>
      </c>
      <c r="AJ12429" s="33" t="n">
        <v>2146.165848874344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2026-02-24 17:00:00+01:00</t>
        </is>
      </c>
      <c r="AJ12430" s="33" t="n">
        <v>2417.77365555743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2026-02-24 18:00:00+01:00</t>
        </is>
      </c>
      <c r="AJ12431" s="33" t="n">
        <v>2612.827171525587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2026-02-24 19:00:00+01:00</t>
        </is>
      </c>
      <c r="AJ12432" s="33" t="n">
        <v>2574.235867287784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2026-02-24 20:00:00+01:00</t>
        </is>
      </c>
      <c r="AJ12433" s="33" t="n">
        <v>2369.644117335952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2026-02-24 21:00:00+01:00</t>
        </is>
      </c>
      <c r="AJ12434" s="33" t="n">
        <v>2066.353110592793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2026-02-24 22:00:00+01:00</t>
        </is>
      </c>
      <c r="AJ12435" s="33" t="n">
        <v>1760.580554309383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2026-02-24 23:00:00+01:00</t>
        </is>
      </c>
      <c r="AJ12436" s="33" t="n">
        <v>1515.893092570975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2026-02-25 00:00:00+01:00</t>
        </is>
      </c>
      <c r="AJ12437" s="33" t="n">
        <v>1365.398353805153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2026-02-25 01:00:00+01:00</t>
        </is>
      </c>
      <c r="AJ12438" s="33" t="n">
        <v>1302.205716135227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2026-02-25 02:00:00+01:00</t>
        </is>
      </c>
      <c r="AJ12439" s="33" t="n">
        <v>1276.557956891458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2026-02-25 03:00:00+01:00</t>
        </is>
      </c>
      <c r="AJ12440" s="33" t="n">
        <v>1281.80591122945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2026-02-25 04:00:00+01:00</t>
        </is>
      </c>
      <c r="AJ12441" s="33" t="n">
        <v>1363.295163106268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2026-02-25 05:00:00+01:00</t>
        </is>
      </c>
      <c r="AJ12442" s="33" t="n">
        <v>1611.589733823789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2026-02-25 06:00:00+01:00</t>
        </is>
      </c>
      <c r="AJ12443" s="33" t="n">
        <v>1933.128010282021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2026-02-25 07:00:00+01:00</t>
        </is>
      </c>
      <c r="AJ12444" s="33" t="n">
        <v>2186.749603286826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2026-02-25 08:00:00+01:00</t>
        </is>
      </c>
      <c r="AJ12445" s="33" t="n">
        <v>2255.801036284487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2026-02-25 09:00:00+01:00</t>
        </is>
      </c>
      <c r="AJ12446" s="33" t="n">
        <v>2205.516374145724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2026-02-25 10:00:00+01:00</t>
        </is>
      </c>
      <c r="AJ12447" s="33" t="n">
        <v>2140.592924384915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2026-02-25 11:00:00+01:00</t>
        </is>
      </c>
      <c r="AJ12448" s="33" t="n">
        <v>2094.690073163096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2026-02-25 12:00:00+01:00</t>
        </is>
      </c>
      <c r="AJ12449" s="33" t="n">
        <v>2065.720278885322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2026-02-25 13:00:00+01:00</t>
        </is>
      </c>
      <c r="AJ12450" s="33" t="n">
        <v>2037.220869780512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2026-02-25 14:00:00+01:00</t>
        </is>
      </c>
      <c r="AJ12451" s="33" t="n">
        <v>2011.392704068671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2026-02-25 15:00:00+01:00</t>
        </is>
      </c>
      <c r="AJ12452" s="33" t="n">
        <v>2035.39341869766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2026-02-25 16:00:00+01:00</t>
        </is>
      </c>
      <c r="AJ12453" s="33" t="n">
        <v>2198.079778880482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2026-02-25 17:00:00+01:00</t>
        </is>
      </c>
      <c r="AJ12454" s="33" t="n">
        <v>2472.239656840906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2026-02-25 18:00:00+01:00</t>
        </is>
      </c>
      <c r="AJ12455" s="33" t="n">
        <v>2691.921972574861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2026-02-25 19:00:00+01:00</t>
        </is>
      </c>
      <c r="AJ12456" s="33" t="n">
        <v>2676.8363174624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2026-02-25 20:00:00+01:00</t>
        </is>
      </c>
      <c r="AJ12457" s="33" t="n">
        <v>2444.090806215214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2026-02-25 21:00:00+01:00</t>
        </is>
      </c>
      <c r="AJ12458" s="33" t="n">
        <v>2105.505548102521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2026-02-25 22:00:00+01:00</t>
        </is>
      </c>
      <c r="AJ12459" s="33" t="n">
        <v>1788.072938358906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2026-02-25 23:00:00+01:00</t>
        </is>
      </c>
      <c r="AJ12460" s="33" t="n">
        <v>1539.338438824622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2026-02-26 00:00:00+01:00</t>
        </is>
      </c>
      <c r="AJ12461" s="33" t="n">
        <v>1409.107702191378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2026-02-26 01:00:00+01:00</t>
        </is>
      </c>
      <c r="AJ12462" s="33" t="n">
        <v>1356.279223556219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2026-02-26 02:00:00+01:00</t>
        </is>
      </c>
      <c r="AJ12463" s="33" t="n">
        <v>1321.797865063671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2026-02-26 03:00:00+01:00</t>
        </is>
      </c>
      <c r="AJ12464" s="33" t="n">
        <v>1318.983498249088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2026-02-26 04:00:00+01:00</t>
        </is>
      </c>
      <c r="AJ12465" s="33" t="n">
        <v>1373.900423903256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2026-02-26 05:00:00+01:00</t>
        </is>
      </c>
      <c r="AJ12466" s="33" t="n">
        <v>1591.869144937349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2026-02-26 06:00:00+01:00</t>
        </is>
      </c>
      <c r="AJ12467" s="33" t="n">
        <v>1879.373052146485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2026-02-26 07:00:00+01:00</t>
        </is>
      </c>
      <c r="AJ12468" s="33" t="n">
        <v>2134.533452968305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2026-02-26 08:00:00+01:00</t>
        </is>
      </c>
      <c r="AJ12469" s="33" t="n">
        <v>2231.468552527952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2026-02-26 09:00:00+01:00</t>
        </is>
      </c>
      <c r="AJ12470" s="33" t="n">
        <v>2200.242549196827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2026-02-26 10:00:00+01:00</t>
        </is>
      </c>
      <c r="AJ12471" s="33" t="n">
        <v>2138.568242034704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2026-02-26 11:00:00+01:00</t>
        </is>
      </c>
      <c r="AJ12472" s="33" t="n">
        <v>2073.058806303202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2026-02-26 12:00:00+01:00</t>
        </is>
      </c>
      <c r="AJ12473" s="33" t="n">
        <v>2040.696326198854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2026-02-26 13:00:00+01:00</t>
        </is>
      </c>
      <c r="AJ12474" s="33" t="n">
        <v>2023.10685691162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2026-02-26 14:00:00+01:00</t>
        </is>
      </c>
      <c r="AJ12475" s="33" t="n">
        <v>2033.743774137146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2026-02-26 15:00:00+01:00</t>
        </is>
      </c>
      <c r="AJ12476" s="33" t="n">
        <v>2089.655700409482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2026-02-26 16:00:00+01:00</t>
        </is>
      </c>
      <c r="AJ12477" s="33" t="n">
        <v>2276.128133609551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2026-02-26 17:00:00+01:00</t>
        </is>
      </c>
      <c r="AJ12478" s="33" t="n">
        <v>2533.963767306152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2026-02-26 18:00:00+01:00</t>
        </is>
      </c>
      <c r="AJ12479" s="33" t="n">
        <v>2718.537747413106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2026-02-26 19:00:00+01:00</t>
        </is>
      </c>
      <c r="AJ12480" s="33" t="n">
        <v>2693.353735475758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2026-02-26 20:00:00+01:00</t>
        </is>
      </c>
      <c r="AJ12481" s="33" t="n">
        <v>2461.905439963045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2026-02-26 21:00:00+01:00</t>
        </is>
      </c>
      <c r="AJ12482" s="33" t="n">
        <v>2116.354611621573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2026-02-26 22:00:00+01:00</t>
        </is>
      </c>
      <c r="AJ12483" s="33" t="n">
        <v>1762.01660288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2026-02-26 23:00:00+01:00</t>
        </is>
      </c>
      <c r="AJ12484" s="33" t="n">
        <v>1476.009630154202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2026-02-27 00:00:00+01:00</t>
        </is>
      </c>
      <c r="AJ12485" s="33" t="n">
        <v>1342.686588481563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2026-02-27 01:00:00+01:00</t>
        </is>
      </c>
      <c r="AJ12486" s="33" t="n">
        <v>1263.183521493149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2026-02-27 02:00:00+01:00</t>
        </is>
      </c>
      <c r="AJ12487" s="33" t="n">
        <v>1235.546111860291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2026-02-27 03:00:00+01:00</t>
        </is>
      </c>
      <c r="AJ12488" s="33" t="n">
        <v>1257.046896183718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2026-02-27 04:00:00+01:00</t>
        </is>
      </c>
      <c r="AJ12489" s="33" t="n">
        <v>1353.493698256976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2026-02-27 05:00:00+01:00</t>
        </is>
      </c>
      <c r="AJ12490" s="33" t="n">
        <v>1589.382315436801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2026-02-27 06:00:00+01:00</t>
        </is>
      </c>
      <c r="AJ12491" s="33" t="n">
        <v>1877.766856103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2026-02-27 07:00:00+01:00</t>
        </is>
      </c>
      <c r="AJ12492" s="33" t="n">
        <v>2153.623664510844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2026-02-27 08:00:00+01:00</t>
        </is>
      </c>
      <c r="AJ12493" s="33" t="n">
        <v>2280.052026333199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2026-02-27 09:00:00+01:00</t>
        </is>
      </c>
      <c r="AJ12494" s="33" t="n">
        <v>2288.634983481395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2026-02-27 10:00:00+01:00</t>
        </is>
      </c>
      <c r="AJ12495" s="33" t="n">
        <v>2239.486279537796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2026-02-27 11:00:00+01:00</t>
        </is>
      </c>
      <c r="AJ12496" s="33" t="n">
        <v>2175.78692939746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2026-02-27 12:00:00+01:00</t>
        </is>
      </c>
      <c r="AJ12497" s="33" t="n">
        <v>2114.229779848797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2026-02-27 13:00:00+01:00</t>
        </is>
      </c>
      <c r="AJ12498" s="33" t="n">
        <v>2047.444744792147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2026-02-27 14:00:00+01:00</t>
        </is>
      </c>
      <c r="AJ12499" s="33" t="n">
        <v>2024.03599333471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2026-02-27 15:00:00+01:00</t>
        </is>
      </c>
      <c r="AJ12500" s="33" t="n">
        <v>2065.275406192038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2026-02-27 16:00:00+01:00</t>
        </is>
      </c>
      <c r="AJ12501" s="33" t="n">
        <v>2268.592475905516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2026-02-27 17:00:00+01:00</t>
        </is>
      </c>
      <c r="AJ12502" s="33" t="n">
        <v>2544.055868760667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2026-02-27 18:00:00+01:00</t>
        </is>
      </c>
      <c r="AJ12503" s="33" t="n">
        <v>2740.445454088542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2026-02-27 19:00:00+01:00</t>
        </is>
      </c>
      <c r="AJ12504" s="33" t="n">
        <v>2693.135215822016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2026-02-27 20:00:00+01:00</t>
        </is>
      </c>
      <c r="AJ12505" s="33" t="n">
        <v>2425.933198823899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2026-02-27 21:00:00+01:00</t>
        </is>
      </c>
      <c r="AJ12506" s="33" t="n">
        <v>2065.538847911377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2026-02-27 22:00:00+01:00</t>
        </is>
      </c>
      <c r="AJ12507" s="33" t="n">
        <v>1735.08092117977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2026-02-27 23:00:00+01:00</t>
        </is>
      </c>
      <c r="AJ12508" s="33" t="n">
        <v>1492.867593919982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2026-02-28 00:00:00+01:00</t>
        </is>
      </c>
      <c r="AJ12509" s="33" t="n">
        <v>1370.589270200229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2026-02-28 01:00:00+01:00</t>
        </is>
      </c>
      <c r="AJ12510" s="33" t="n">
        <v>1298.148102837158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2026-02-28 02:00:00+01:00</t>
        </is>
      </c>
      <c r="AJ12511" s="33" t="n">
        <v>1269.55359475289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2026-02-28 03:00:00+01:00</t>
        </is>
      </c>
      <c r="AJ12512" s="33" t="n">
        <v>1268.050282892622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2026-02-28 04:00:00+01:00</t>
        </is>
      </c>
      <c r="AJ12513" s="33" t="n">
        <v>1324.413577988453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2026-02-28 05:00:00+01:00</t>
        </is>
      </c>
      <c r="AJ12514" s="33" t="n">
        <v>1519.996749664699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2026-02-28 06:00:00+01:00</t>
        </is>
      </c>
      <c r="AJ12515" s="33" t="n">
        <v>1786.698778171363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2026-02-28 07:00:00+01:00</t>
        </is>
      </c>
      <c r="AJ12516" s="33" t="n">
        <v>2031.798371384574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2026-02-28 08:00:00+01:00</t>
        </is>
      </c>
      <c r="AJ12517" s="33" t="n">
        <v>2129.07599945568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2026-02-28 09:00:00+01:00</t>
        </is>
      </c>
      <c r="AJ12518" s="33" t="n">
        <v>2124.723536083845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2026-02-28 10:00:00+01:00</t>
        </is>
      </c>
      <c r="AJ12519" s="33" t="n">
        <v>2075.649465276468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2026-02-28 11:00:00+01:00</t>
        </is>
      </c>
      <c r="AJ12520" s="33" t="n">
        <v>2022.05250875392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2026-02-28 12:00:00+01:00</t>
        </is>
      </c>
      <c r="AJ12521" s="33" t="n">
        <v>1976.69744659046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2026-02-28 13:00:00+01:00</t>
        </is>
      </c>
      <c r="AJ12522" s="33" t="n">
        <v>1940.507056279069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2026-02-28 14:00:00+01:00</t>
        </is>
      </c>
      <c r="AJ12523" s="33" t="n">
        <v>1921.957139363701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2026-02-28 15:00:00+01:00</t>
        </is>
      </c>
      <c r="AJ12524" s="33" t="n">
        <v>1956.718116355738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2026-02-28 16:00:00+01:00</t>
        </is>
      </c>
      <c r="AJ12525" s="33" t="n">
        <v>2102.897573317184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2026-02-28 17:00:00+01:00</t>
        </is>
      </c>
      <c r="AJ12526" s="33" t="n">
        <v>2325.806212534827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2026-02-28 18:00:00+01:00</t>
        </is>
      </c>
      <c r="AJ12527" s="33" t="n">
        <v>2503.005254792782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2026-02-28 19:00:00+01:00</t>
        </is>
      </c>
      <c r="AJ12528" s="33" t="n">
        <v>2503.678509391102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2026-02-28 20:00:00+01:00</t>
        </is>
      </c>
      <c r="AJ12529" s="33" t="n">
        <v>2312.748757671773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2026-02-28 21:00:00+01:00</t>
        </is>
      </c>
      <c r="AJ12530" s="33" t="n">
        <v>2021.38353319333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2026-02-28 22:00:00+01:00</t>
        </is>
      </c>
      <c r="AJ12531" s="33" t="n">
        <v>1707.16463476566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2026-02-28 23:00:00+01:00</t>
        </is>
      </c>
      <c r="AJ12532" s="33" t="n">
        <v>1458.500733426745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2026-03-01 00:00:00+01:00</t>
        </is>
      </c>
      <c r="AJ12533" s="33" t="n">
        <v>1307.334938131131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2026-03-01 01:00:00+01:00</t>
        </is>
      </c>
      <c r="AJ12534" s="33" t="n">
        <v>1230.751992408961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2026-03-01 02:00:00+01:00</t>
        </is>
      </c>
      <c r="AJ12535" s="33" t="n">
        <v>1196.179047832563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2026-03-01 03:00:00+01:00</t>
        </is>
      </c>
      <c r="AJ12536" s="33" t="n">
        <v>1184.199545174677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2026-03-01 04:00:00+01:00</t>
        </is>
      </c>
      <c r="AJ12537" s="33" t="n">
        <v>1222.304128866655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2026-03-01 05:00:00+01:00</t>
        </is>
      </c>
      <c r="AJ12538" s="33" t="n">
        <v>1395.175135969714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2026-03-01 06:00:00+01:00</t>
        </is>
      </c>
      <c r="AJ12539" s="33" t="n">
        <v>1678.269747311051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2026-03-01 07:00:00+01:00</t>
        </is>
      </c>
      <c r="AJ12540" s="33" t="n">
        <v>1966.685525834406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2026-03-01 08:00:00+01:00</t>
        </is>
      </c>
      <c r="AJ12541" s="33" t="n">
        <v>2113.662682178949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2026-03-01 09:00:00+01:00</t>
        </is>
      </c>
      <c r="AJ12542" s="33" t="n">
        <v>2139.305844419436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2026-03-01 10:00:00+01:00</t>
        </is>
      </c>
      <c r="AJ12543" s="33" t="n">
        <v>2097.01849169901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2026-03-01 11:00:00+01:00</t>
        </is>
      </c>
      <c r="AJ12544" s="33" t="n">
        <v>2036.161283963457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2026-03-01 12:00:00+01:00</t>
        </is>
      </c>
      <c r="AJ12545" s="33" t="n">
        <v>1944.313989657896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2026-03-01 13:00:00+01:00</t>
        </is>
      </c>
      <c r="AJ12546" s="33" t="n">
        <v>1873.261201207619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2026-03-01 14:00:00+01:00</t>
        </is>
      </c>
      <c r="AJ12547" s="33" t="n">
        <v>1851.005235608427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2026-03-01 15:00:00+01:00</t>
        </is>
      </c>
      <c r="AJ12548" s="33" t="n">
        <v>1895.973222406842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2026-03-01 16:00:00+01:00</t>
        </is>
      </c>
      <c r="AJ12549" s="33" t="n">
        <v>2054.822525743032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2026-03-01 17:00:00+01:00</t>
        </is>
      </c>
      <c r="AJ12550" s="33" t="n">
        <v>2286.756909838763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2026-03-01 18:00:00+01:00</t>
        </is>
      </c>
      <c r="AJ12551" s="33" t="n">
        <v>2476.192735150642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2026-03-01 19:00:00+01:00</t>
        </is>
      </c>
      <c r="AJ12552" s="33" t="n">
        <v>2486.498143195948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2026-03-01 20:00:00+01:00</t>
        </is>
      </c>
      <c r="AJ12553" s="33" t="n">
        <v>2281.015755182842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2026-03-01 21:00:00+01:00</t>
        </is>
      </c>
      <c r="AJ12554" s="33" t="n">
        <v>1976.092198849593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2026-03-01 22:00:00+01:00</t>
        </is>
      </c>
      <c r="AJ12555" s="33" t="n">
        <v>1695.454901147728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2026-03-01 23:00:00+01:00</t>
        </is>
      </c>
      <c r="AJ12556" s="33" t="n">
        <v>1482.858638771124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2026-03-02 00:00:00+01:00</t>
        </is>
      </c>
      <c r="AJ12557" s="33" t="n">
        <v>1430.92785741226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2026-03-02 01:00:00+01:00</t>
        </is>
      </c>
      <c r="AJ12558" s="33" t="n">
        <v>1360.998531588845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2026-03-02 02:00:00+01:00</t>
        </is>
      </c>
      <c r="AJ12559" s="33" t="n">
        <v>1345.079019729361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2026-03-02 03:00:00+01:00</t>
        </is>
      </c>
      <c r="AJ12560" s="33" t="n">
        <v>1361.42833228651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2026-03-02 04:00:00+01:00</t>
        </is>
      </c>
      <c r="AJ12561" s="33" t="n">
        <v>1415.045145438448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2026-03-02 05:00:00+01:00</t>
        </is>
      </c>
      <c r="AJ12562" s="33" t="n">
        <v>1580.562457232374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2026-03-02 06:00:00+01:00</t>
        </is>
      </c>
      <c r="AJ12563" s="33" t="n">
        <v>1818.612793796718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2026-03-02 07:00:00+01:00</t>
        </is>
      </c>
      <c r="AJ12564" s="33" t="n">
        <v>2039.618304029295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2026-03-02 08:00:00+01:00</t>
        </is>
      </c>
      <c r="AJ12565" s="33" t="n">
        <v>2143.283723089517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2026-03-02 09:00:00+01:00</t>
        </is>
      </c>
      <c r="AJ12566" s="33" t="n">
        <v>2144.695815537142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2026-03-02 10:00:00+01:00</t>
        </is>
      </c>
      <c r="AJ12567" s="33" t="n">
        <v>2120.062690914961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2026-03-02 11:00:00+01:00</t>
        </is>
      </c>
      <c r="AJ12568" s="33" t="n">
        <v>2081.15541063152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2026-03-02 12:00:00+01:00</t>
        </is>
      </c>
      <c r="AJ12569" s="33" t="n">
        <v>2028.643191133512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2026-03-02 13:00:00+01:00</t>
        </is>
      </c>
      <c r="AJ12570" s="33" t="n">
        <v>1984.860531919526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2026-03-02 14:00:00+01:00</t>
        </is>
      </c>
      <c r="AJ12571" s="33" t="n">
        <v>1967.074404233798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2026-03-02 15:00:00+01:00</t>
        </is>
      </c>
      <c r="AJ12572" s="33" t="n">
        <v>2026.610031649456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2026-03-02 16:00:00+01:00</t>
        </is>
      </c>
      <c r="AJ12573" s="33" t="n">
        <v>2207.569212725008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2026-03-02 17:00:00+01:00</t>
        </is>
      </c>
      <c r="AJ12574" s="33" t="n">
        <v>2482.259571987316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2026-03-02 18:00:00+01:00</t>
        </is>
      </c>
      <c r="AJ12575" s="33" t="n">
        <v>2675.7011109744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2026-03-02 19:00:00+01:00</t>
        </is>
      </c>
      <c r="AJ12576" s="33" t="n">
        <v>2635.51025866831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2026-03-02 20:00:00+01:00</t>
        </is>
      </c>
      <c r="AJ12577" s="33" t="n">
        <v>2377.09199038456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2026-03-02 21:00:00+01:00</t>
        </is>
      </c>
      <c r="AJ12578" s="33" t="n">
        <v>2029.329338876471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2026-03-02 22:00:00+01:00</t>
        </is>
      </c>
      <c r="AJ12579" s="33" t="n">
        <v>1728.691464061743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2026-03-02 23:00:00+01:00</t>
        </is>
      </c>
      <c r="AJ12580" s="33" t="n">
        <v>1504.98095745569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2026-03-03 00:00:00+01:00</t>
        </is>
      </c>
      <c r="AJ12581" s="33" t="n">
        <v>1399.90380553005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2026-03-03 01:00:00+01:00</t>
        </is>
      </c>
      <c r="AJ12582" s="33" t="n">
        <v>1320.601329540665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2026-03-03 02:00:00+01:00</t>
        </is>
      </c>
      <c r="AJ12583" s="33" t="n">
        <v>1282.674363287785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2026-03-03 03:00:00+01:00</t>
        </is>
      </c>
      <c r="AJ12584" s="33" t="n">
        <v>1277.327959546777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2026-03-03 04:00:00+01:00</t>
        </is>
      </c>
      <c r="AJ12585" s="33" t="n">
        <v>1347.673518098941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2026-03-03 05:00:00+01:00</t>
        </is>
      </c>
      <c r="AJ12586" s="33" t="n">
        <v>1565.56721930719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2026-03-03 06:00:00+01:00</t>
        </is>
      </c>
      <c r="AJ12587" s="33" t="n">
        <v>1866.036454211996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2026-03-03 07:00:00+01:00</t>
        </is>
      </c>
      <c r="AJ12588" s="33" t="n">
        <v>2136.840473695435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2026-03-03 08:00:00+01:00</t>
        </is>
      </c>
      <c r="AJ12589" s="33" t="n">
        <v>2260.986817632182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2026-03-03 09:00:00+01:00</t>
        </is>
      </c>
      <c r="AJ12590" s="33" t="n">
        <v>2257.886427646499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2026-03-03 10:00:00+01:00</t>
        </is>
      </c>
      <c r="AJ12591" s="33" t="n">
        <v>2223.557776094985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2026-03-03 11:00:00+01:00</t>
        </is>
      </c>
      <c r="AJ12592" s="33" t="n">
        <v>2167.975683847143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2026-03-03 12:00:00+01:00</t>
        </is>
      </c>
      <c r="AJ12593" s="33" t="n">
        <v>2127.480533484113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2026-03-03 13:00:00+01:00</t>
        </is>
      </c>
      <c r="AJ12594" s="33" t="n">
        <v>2074.548037096859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2026-03-03 14:00:00+01:00</t>
        </is>
      </c>
      <c r="AJ12595" s="33" t="n">
        <v>2046.632995833629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2026-03-03 15:00:00+01:00</t>
        </is>
      </c>
      <c r="AJ12596" s="33" t="n">
        <v>2065.07217631686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2026-03-03 16:00:00+01:00</t>
        </is>
      </c>
      <c r="AJ12597" s="33" t="n">
        <v>2203.916804701906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2026-03-03 17:00:00+01:00</t>
        </is>
      </c>
      <c r="AJ12598" s="33" t="n">
        <v>2447.312815681612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2026-03-03 18:00:00+01:00</t>
        </is>
      </c>
      <c r="AJ12599" s="33" t="n">
        <v>2629.717770575305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2026-03-03 19:00:00+01:00</t>
        </is>
      </c>
      <c r="AJ12600" s="33" t="n">
        <v>2609.205847426808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2026-03-03 20:00:00+01:00</t>
        </is>
      </c>
      <c r="AJ12601" s="33" t="n">
        <v>2371.886425553146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2026-03-03 21:00:00+01:00</t>
        </is>
      </c>
      <c r="AJ12602" s="33" t="n">
        <v>2047.1767008594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2026-03-03 22:00:00+01:00</t>
        </is>
      </c>
      <c r="AJ12603" s="33" t="n">
        <v>1741.080984292836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2026-03-03 23:00:00+01:00</t>
        </is>
      </c>
      <c r="AJ12604" s="33" t="n">
        <v>1514.721528582233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2026-03-04 00:00:00+01:00</t>
        </is>
      </c>
      <c r="AJ12605" s="33" t="n">
        <v>1383.778659919919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2026-03-04 01:00:00+01:00</t>
        </is>
      </c>
      <c r="AJ12606" s="33" t="n">
        <v>1323.247669543322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2026-03-04 02:00:00+01:00</t>
        </is>
      </c>
      <c r="AJ12607" s="33" t="n">
        <v>1302.494663917765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2026-03-04 03:00:00+01:00</t>
        </is>
      </c>
      <c r="AJ12608" s="33" t="n">
        <v>1337.331191233691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2026-03-04 04:00:00+01:00</t>
        </is>
      </c>
      <c r="AJ12609" s="33" t="n">
        <v>1428.216831598042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2026-03-04 05:00:00+01:00</t>
        </is>
      </c>
      <c r="AJ12610" s="33" t="n">
        <v>1661.164621256358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2026-03-04 06:00:00+01:00</t>
        </is>
      </c>
      <c r="AJ12611" s="33" t="n">
        <v>1935.021259148778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2026-03-04 07:00:00+01:00</t>
        </is>
      </c>
      <c r="AJ12612" s="33" t="n">
        <v>2187.112251409729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2026-03-04 08:00:00+01:00</t>
        </is>
      </c>
      <c r="AJ12613" s="33" t="n">
        <v>2263.560393044066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2026-03-04 09:00:00+01:00</t>
        </is>
      </c>
      <c r="AJ12614" s="33" t="n">
        <v>2244.813495435634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2026-03-04 10:00:00+01:00</t>
        </is>
      </c>
      <c r="AJ12615" s="33" t="n">
        <v>2175.700272779507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2026-03-04 11:00:00+01:00</t>
        </is>
      </c>
      <c r="AJ12616" s="33" t="n">
        <v>2117.775270541945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2026-03-04 12:00:00+01:00</t>
        </is>
      </c>
      <c r="AJ12617" s="33" t="n">
        <v>2066.151301671479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2026-03-04 13:00:00+01:00</t>
        </is>
      </c>
      <c r="AJ12618" s="33" t="n">
        <v>2022.687482596794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2026-03-04 14:00:00+01:00</t>
        </is>
      </c>
      <c r="AJ12619" s="33" t="n">
        <v>2004.865585086158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2026-03-04 15:00:00+01:00</t>
        </is>
      </c>
      <c r="AJ12620" s="33" t="n">
        <v>2036.080812812003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2026-03-04 16:00:00+01:00</t>
        </is>
      </c>
      <c r="AJ12621" s="33" t="n">
        <v>2196.41337000554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2026-03-04 17:00:00+01:00</t>
        </is>
      </c>
      <c r="AJ12622" s="33" t="n">
        <v>2453.577797239948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2026-03-04 18:00:00+01:00</t>
        </is>
      </c>
      <c r="AJ12623" s="33" t="n">
        <v>2656.97014234885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2026-03-04 19:00:00+01:00</t>
        </is>
      </c>
      <c r="AJ12624" s="33" t="n">
        <v>2652.539003047523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2026-03-04 20:00:00+01:00</t>
        </is>
      </c>
      <c r="AJ12625" s="33" t="n">
        <v>2413.793386601097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2026-03-04 21:00:00+01:00</t>
        </is>
      </c>
      <c r="AJ12626" s="33" t="n">
        <v>2063.789306908535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2026-03-04 22:00:00+01:00</t>
        </is>
      </c>
      <c r="AJ12627" s="33" t="n">
        <v>1734.778633440166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2026-03-04 23:00:00+01:00</t>
        </is>
      </c>
      <c r="AJ12628" s="33" t="n">
        <v>1499.129838065748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2026-03-05 00:00:00+01:00</t>
        </is>
      </c>
      <c r="AJ12629" s="33" t="n">
        <v>1386.650043059457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2026-03-05 01:00:00+01:00</t>
        </is>
      </c>
      <c r="AJ12630" s="33" t="n">
        <v>1338.617932840313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2026-03-05 02:00:00+01:00</t>
        </is>
      </c>
      <c r="AJ12631" s="33" t="n">
        <v>1331.158771139055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2026-03-05 03:00:00+01:00</t>
        </is>
      </c>
      <c r="AJ12632" s="33" t="n">
        <v>1368.603375625839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2026-03-05 04:00:00+01:00</t>
        </is>
      </c>
      <c r="AJ12633" s="33" t="n">
        <v>1456.072950076611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2026-03-05 05:00:00+01:00</t>
        </is>
      </c>
      <c r="AJ12634" s="33" t="n">
        <v>1679.312324553199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2026-03-05 06:00:00+01:00</t>
        </is>
      </c>
      <c r="AJ12635" s="33" t="n">
        <v>1955.598478682609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2026-03-05 07:00:00+01:00</t>
        </is>
      </c>
      <c r="AJ12636" s="33" t="n">
        <v>2217.333036359436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2026-03-05 08:00:00+01:00</t>
        </is>
      </c>
      <c r="AJ12637" s="33" t="n">
        <v>2310.721856704305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2026-03-05 09:00:00+01:00</t>
        </is>
      </c>
      <c r="AJ12638" s="33" t="n">
        <v>2289.612806196476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2026-03-05 10:00:00+01:00</t>
        </is>
      </c>
      <c r="AJ12639" s="33" t="n">
        <v>2214.129199551769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2026-03-05 11:00:00+01:00</t>
        </is>
      </c>
      <c r="AJ12640" s="33" t="n">
        <v>2142.832332198746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2026-03-05 12:00:00+01:00</t>
        </is>
      </c>
      <c r="AJ12641" s="33" t="n">
        <v>2097.408486733173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2026-03-05 13:00:00+01:00</t>
        </is>
      </c>
      <c r="AJ12642" s="33" t="n">
        <v>2050.970239784072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2026-03-05 14:00:00+01:00</t>
        </is>
      </c>
      <c r="AJ12643" s="33" t="n">
        <v>2008.656962042562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2026-03-05 15:00:00+01:00</t>
        </is>
      </c>
      <c r="AJ12644" s="33" t="n">
        <v>1997.9696584013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2026-03-05 16:00:00+01:00</t>
        </is>
      </c>
      <c r="AJ12645" s="33" t="n">
        <v>2122.190467022944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2026-03-05 17:00:00+01:00</t>
        </is>
      </c>
      <c r="AJ12646" s="33" t="n">
        <v>2366.177331389816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2026-03-05 18:00:00+01:00</t>
        </is>
      </c>
      <c r="AJ12647" s="33" t="n">
        <v>2561.91389224636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2026-03-05 19:00:00+01:00</t>
        </is>
      </c>
      <c r="AJ12648" s="33" t="n">
        <v>2581.824380722942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2026-03-05 20:00:00+01:00</t>
        </is>
      </c>
      <c r="AJ12649" s="33" t="n">
        <v>2389.598876816828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2026-03-05 21:00:00+01:00</t>
        </is>
      </c>
      <c r="AJ12650" s="33" t="n">
        <v>2109.924844500387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2026-03-05 22:00:00+01:00</t>
        </is>
      </c>
      <c r="AJ12651" s="33" t="n">
        <v>1828.55183036461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2026-03-05 23:00:00+01:00</t>
        </is>
      </c>
      <c r="AJ12652" s="33" t="n">
        <v>1600.466501743101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2026-03-06 00:00:00+01:00</t>
        </is>
      </c>
      <c r="AJ12653" s="33" t="n">
        <v>1467.262246771812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2026-03-06 01:00:00+01:00</t>
        </is>
      </c>
      <c r="AJ12654" s="33" t="n">
        <v>1380.552040958946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2026-03-06 02:00:00+01:00</t>
        </is>
      </c>
      <c r="AJ12655" s="33" t="n">
        <v>1348.222145717794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2026-03-06 03:00:00+01:00</t>
        </is>
      </c>
      <c r="AJ12656" s="33" t="n">
        <v>1380.933592366163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2026-03-06 04:00:00+01:00</t>
        </is>
      </c>
      <c r="AJ12657" s="33" t="n">
        <v>1481.082586543869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2026-03-06 05:00:00+01:00</t>
        </is>
      </c>
      <c r="AJ12658" s="33" t="n">
        <v>1702.487881297707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2026-03-06 06:00:00+01:00</t>
        </is>
      </c>
      <c r="AJ12659" s="33" t="n">
        <v>1965.356676090935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2026-03-06 07:00:00+01:00</t>
        </is>
      </c>
      <c r="AJ12660" s="33" t="n">
        <v>2195.488033196329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2026-03-06 08:00:00+01:00</t>
        </is>
      </c>
      <c r="AJ12661" s="33" t="n">
        <v>2284.757836081361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2026-03-06 09:00:00+01:00</t>
        </is>
      </c>
      <c r="AJ12662" s="33" t="n">
        <v>2258.017769004855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2026-03-06 10:00:00+01:00</t>
        </is>
      </c>
      <c r="AJ12663" s="33" t="n">
        <v>2179.241209621994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2026-03-06 11:00:00+01:00</t>
        </is>
      </c>
      <c r="AJ12664" s="33" t="n">
        <v>2107.214257450657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2026-03-06 12:00:00+01:00</t>
        </is>
      </c>
      <c r="AJ12665" s="33" t="n">
        <v>2044.000930071684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2026-03-06 13:00:00+01:00</t>
        </is>
      </c>
      <c r="AJ12666" s="33" t="n">
        <v>1988.060630018822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2026-03-06 14:00:00+01:00</t>
        </is>
      </c>
      <c r="AJ12667" s="33" t="n">
        <v>1955.863103268248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2026-03-06 15:00:00+01:00</t>
        </is>
      </c>
      <c r="AJ12668" s="33" t="n">
        <v>1985.715469597876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2026-03-06 16:00:00+01:00</t>
        </is>
      </c>
      <c r="AJ12669" s="33" t="n">
        <v>2132.417504895221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2026-03-06 17:00:00+01:00</t>
        </is>
      </c>
      <c r="AJ12670" s="33" t="n">
        <v>2400.725234406964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2026-03-06 18:00:00+01:00</t>
        </is>
      </c>
      <c r="AJ12671" s="33" t="n">
        <v>2633.289524366232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2026-03-06 19:00:00+01:00</t>
        </is>
      </c>
      <c r="AJ12672" s="33" t="n">
        <v>2692.455917445639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2026-03-06 20:00:00+01:00</t>
        </is>
      </c>
      <c r="AJ12673" s="33" t="n">
        <v>2471.242026912133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2026-03-06 21:00:00+01:00</t>
        </is>
      </c>
      <c r="AJ12674" s="33" t="n">
        <v>2124.807140701746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2026-03-06 22:00:00+01:00</t>
        </is>
      </c>
      <c r="AJ12675" s="33" t="n">
        <v>1783.042618066877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2026-03-06 23:00:00+01:00</t>
        </is>
      </c>
      <c r="AJ12676" s="33" t="n">
        <v>1549.537436652138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2026-03-07 00:00:00+01:00</t>
        </is>
      </c>
      <c r="AJ12677" s="33" t="n">
        <v>1352.163878554034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2026-03-07 01:00:00+01:00</t>
        </is>
      </c>
      <c r="AJ12678" s="33" t="n">
        <v>1322.794905756078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2026-03-07 02:00:00+01:00</t>
        </is>
      </c>
      <c r="AJ12679" s="33" t="n">
        <v>1339.279553585741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2026-03-07 03:00:00+01:00</t>
        </is>
      </c>
      <c r="AJ12680" s="33" t="n">
        <v>1365.319205321978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2026-03-07 04:00:00+01:00</t>
        </is>
      </c>
      <c r="AJ12681" s="33" t="n">
        <v>1428.277774982526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2026-03-07 05:00:00+01:00</t>
        </is>
      </c>
      <c r="AJ12682" s="33" t="n">
        <v>1596.996146627915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2026-03-07 06:00:00+01:00</t>
        </is>
      </c>
      <c r="AJ12683" s="33" t="n">
        <v>1821.435193540674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2026-03-07 07:00:00+01:00</t>
        </is>
      </c>
      <c r="AJ12684" s="33" t="n">
        <v>2030.836582007194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2026-03-07 08:00:00+01:00</t>
        </is>
      </c>
      <c r="AJ12685" s="33" t="n">
        <v>2095.740068191817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2026-03-07 09:00:00+01:00</t>
        </is>
      </c>
      <c r="AJ12686" s="33" t="n">
        <v>2044.98334287679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2026-03-07 10:00:00+01:00</t>
        </is>
      </c>
      <c r="AJ12687" s="33" t="n">
        <v>1957.751435671726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2026-03-07 11:00:00+01:00</t>
        </is>
      </c>
      <c r="AJ12688" s="33" t="n">
        <v>1885.301822116741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2026-03-07 12:00:00+01:00</t>
        </is>
      </c>
      <c r="AJ12689" s="33" t="n">
        <v>1862.867857067906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2026-03-07 13:00:00+01:00</t>
        </is>
      </c>
      <c r="AJ12690" s="33" t="n">
        <v>1851.794256545218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2026-03-07 14:00:00+01:00</t>
        </is>
      </c>
      <c r="AJ12691" s="33" t="n">
        <v>1871.347859400343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2026-03-07 15:00:00+01:00</t>
        </is>
      </c>
      <c r="AJ12692" s="33" t="n">
        <v>1922.629295788414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2026-03-07 16:00:00+01:00</t>
        </is>
      </c>
      <c r="AJ12693" s="33" t="n">
        <v>2093.022174500415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2026-03-07 17:00:00+01:00</t>
        </is>
      </c>
      <c r="AJ12694" s="33" t="n">
        <v>2350.218327669748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2026-03-07 18:00:00+01:00</t>
        </is>
      </c>
      <c r="AJ12695" s="33" t="n">
        <v>2559.244919461363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2026-03-07 19:00:00+01:00</t>
        </is>
      </c>
      <c r="AJ12696" s="33" t="n">
        <v>2559.517974146197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2026-03-07 20:00:00+01:00</t>
        </is>
      </c>
      <c r="AJ12697" s="33" t="n">
        <v>2356.243034682472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2026-03-07 21:00:00+01:00</t>
        </is>
      </c>
      <c r="AJ12698" s="33" t="n">
        <v>2056.350967630728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2026-03-07 22:00:00+01:00</t>
        </is>
      </c>
      <c r="AJ12699" s="33" t="n">
        <v>1777.803968281442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2026-03-07 23:00:00+01:00</t>
        </is>
      </c>
      <c r="AJ12700" s="33" t="n">
        <v>1527.962901956366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2026-03-08 00:00:00+01:00</t>
        </is>
      </c>
      <c r="AJ12701" s="33" t="n">
        <v>1351.364800794041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2026-03-08 01:00:00+01:00</t>
        </is>
      </c>
      <c r="AJ12702" s="33" t="n">
        <v>1242.119012304748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2026-03-08 02:00:00+01:00</t>
        </is>
      </c>
      <c r="AJ12703" s="33" t="n">
        <v>1215.567310985828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2026-03-08 03:00:00+01:00</t>
        </is>
      </c>
      <c r="AJ12704" s="33" t="n">
        <v>1261.425380975266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2026-03-08 04:00:00+01:00</t>
        </is>
      </c>
      <c r="AJ12705" s="33" t="n">
        <v>1352.379254978485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2026-03-08 05:00:00+01:00</t>
        </is>
      </c>
      <c r="AJ12706" s="33" t="n">
        <v>1533.703212489062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2026-03-08 06:00:00+01:00</t>
        </is>
      </c>
      <c r="AJ12707" s="33" t="n">
        <v>1764.849253299338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2026-03-08 07:00:00+01:00</t>
        </is>
      </c>
      <c r="AJ12708" s="33" t="n">
        <v>1987.728088871542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2026-03-08 08:00:00+01:00</t>
        </is>
      </c>
      <c r="AJ12709" s="33" t="n">
        <v>2098.861939160272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2026-03-08 09:00:00+01:00</t>
        </is>
      </c>
      <c r="AJ12710" s="33" t="n">
        <v>2104.258749251859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2026-03-08 10:00:00+01:00</t>
        </is>
      </c>
      <c r="AJ12711" s="33" t="n">
        <v>2055.126384575053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2026-03-08 11:00:00+01:00</t>
        </is>
      </c>
      <c r="AJ12712" s="33" t="n">
        <v>2002.731076646094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2026-03-08 12:00:00+01:00</t>
        </is>
      </c>
      <c r="AJ12713" s="33" t="n">
        <v>1910.932782850955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2026-03-08 13:00:00+01:00</t>
        </is>
      </c>
      <c r="AJ12714" s="33" t="n">
        <v>1816.418770662392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2026-03-08 14:00:00+01:00</t>
        </is>
      </c>
      <c r="AJ12715" s="33" t="n">
        <v>1754.034460229212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2026-03-08 15:00:00+01:00</t>
        </is>
      </c>
      <c r="AJ12716" s="33" t="n">
        <v>1779.479617858618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2026-03-08 16:00:00+01:00</t>
        </is>
      </c>
      <c r="AJ12717" s="33" t="n">
        <v>1941.192412338349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2026-03-08 17:00:00+01:00</t>
        </is>
      </c>
      <c r="AJ12718" s="33" t="n">
        <v>2207.852594351119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2026-03-08 18:00:00+01:00</t>
        </is>
      </c>
      <c r="AJ12719" s="33" t="n">
        <v>2443.520317494505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2026-03-08 19:00:00+01:00</t>
        </is>
      </c>
      <c r="AJ12720" s="33" t="n">
        <v>2477.312418682067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2026-03-08 20:00:00+01:00</t>
        </is>
      </c>
      <c r="AJ12721" s="33" t="n">
        <v>2277.437385873753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2026-03-08 21:00:00+01:00</t>
        </is>
      </c>
      <c r="AJ12722" s="33" t="n">
        <v>2008.504370396764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2026-03-08 22:00:00+01:00</t>
        </is>
      </c>
      <c r="AJ12723" s="33" t="n">
        <v>1764.111053776886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2026-03-08 23:00:00+01:00</t>
        </is>
      </c>
      <c r="AJ12724" s="33" t="n">
        <v>1600.20734021585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2026-03-09 00:00:00+01:00</t>
        </is>
      </c>
      <c r="AJ12725" s="33" t="n">
        <v>1515.076385122046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2026-03-09 01:00:00+01:00</t>
        </is>
      </c>
      <c r="AJ12726" s="33" t="n">
        <v>1453.313023924632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2026-03-09 02:00:00+01:00</t>
        </is>
      </c>
      <c r="AJ12727" s="33" t="n">
        <v>1416.187012189047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2026-03-09 03:00:00+01:00</t>
        </is>
      </c>
      <c r="AJ12728" s="33" t="n">
        <v>1434.823259052933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2026-03-09 04:00:00+01:00</t>
        </is>
      </c>
      <c r="AJ12729" s="33" t="n">
        <v>1487.898821816463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2026-03-09 05:00:00+01:00</t>
        </is>
      </c>
      <c r="AJ12730" s="33" t="n">
        <v>1626.988759001275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2026-03-09 06:00:00+01:00</t>
        </is>
      </c>
      <c r="AJ12731" s="33" t="n">
        <v>1813.700508911173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2026-03-09 07:00:00+01:00</t>
        </is>
      </c>
      <c r="AJ12732" s="33" t="n">
        <v>1987.980279776299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2026-03-09 08:00:00+01:00</t>
        </is>
      </c>
      <c r="AJ12733" s="33" t="n">
        <v>2057.116340230081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2026-03-09 09:00:00+01:00</t>
        </is>
      </c>
      <c r="AJ12734" s="33" t="n">
        <v>2028.237431394164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2026-03-09 10:00:00+01:00</t>
        </is>
      </c>
      <c r="AJ12735" s="33" t="n">
        <v>1975.853067698828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2026-03-09 11:00:00+01:00</t>
        </is>
      </c>
      <c r="AJ12736" s="33" t="n">
        <v>1949.849959998942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2026-03-09 12:00:00+01:00</t>
        </is>
      </c>
      <c r="AJ12737" s="33" t="n">
        <v>1930.365338142901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2026-03-09 13:00:00+01:00</t>
        </is>
      </c>
      <c r="AJ12738" s="33" t="n">
        <v>1909.466056164648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2026-03-09 14:00:00+01:00</t>
        </is>
      </c>
      <c r="AJ12739" s="33" t="n">
        <v>1915.434656251528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2026-03-09 15:00:00+01:00</t>
        </is>
      </c>
      <c r="AJ12740" s="33" t="n">
        <v>1973.519401370953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2026-03-09 16:00:00+01:00</t>
        </is>
      </c>
      <c r="AJ12741" s="33" t="n">
        <v>2117.421950580728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2026-03-09 17:00:00+01:00</t>
        </is>
      </c>
      <c r="AJ12742" s="33" t="n">
        <v>2338.998862202323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2026-03-09 18:00:00+01:00</t>
        </is>
      </c>
      <c r="AJ12743" s="33" t="n">
        <v>2519.508175674631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2026-03-09 19:00:00+01:00</t>
        </is>
      </c>
      <c r="AJ12744" s="33" t="n">
        <v>2553.49289896323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2026-03-09 20:00:00+01:00</t>
        </is>
      </c>
      <c r="AJ12745" s="33" t="n">
        <v>2371.105639327065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2026-03-09 21:00:00+01:00</t>
        </is>
      </c>
      <c r="AJ12746" s="33" t="n">
        <v>2068.053566012069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2026-03-09 22:00:00+01:00</t>
        </is>
      </c>
      <c r="AJ12747" s="33" t="n">
        <v>1759.582235368842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2026-03-09 23:00:00+01:00</t>
        </is>
      </c>
      <c r="AJ12748" s="33" t="n">
        <v>1545.197176096325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2026-03-10 00:00:00+01:00</t>
        </is>
      </c>
      <c r="AJ12749" s="33" t="n">
        <v>1451.247513740748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2026-03-10 01:00:00+01:00</t>
        </is>
      </c>
      <c r="AJ12750" s="33" t="n">
        <v>1383.226978393799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2026-03-10 02:00:00+01:00</t>
        </is>
      </c>
      <c r="AJ12751" s="33" t="n">
        <v>1317.853676850528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2026-03-10 03:00:00+01:00</t>
        </is>
      </c>
      <c r="AJ12752" s="33" t="n">
        <v>1319.321483834301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2026-03-10 04:00:00+01:00</t>
        </is>
      </c>
      <c r="AJ12753" s="33" t="n">
        <v>1408.13718386209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2026-03-10 05:00:00+01:00</t>
        </is>
      </c>
      <c r="AJ12754" s="33" t="n">
        <v>1644.930757338453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2026-03-10 06:00:00+01:00</t>
        </is>
      </c>
      <c r="AJ12755" s="33" t="n">
        <v>1893.677886184807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2026-03-10 07:00:00+01:00</t>
        </is>
      </c>
      <c r="AJ12756" s="33" t="n">
        <v>2107.510979970046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2026-03-10 08:00:00+01:00</t>
        </is>
      </c>
      <c r="AJ12757" s="33" t="n">
        <v>2166.023132140268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2026-03-10 09:00:00+01:00</t>
        </is>
      </c>
      <c r="AJ12758" s="33" t="n">
        <v>2156.084389288446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2026-03-10 10:00:00+01:00</t>
        </is>
      </c>
      <c r="AJ12759" s="33" t="n">
        <v>2102.099124240727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2026-03-10 11:00:00+01:00</t>
        </is>
      </c>
      <c r="AJ12760" s="33" t="n">
        <v>2063.26118736398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2026-03-10 12:00:00+01:00</t>
        </is>
      </c>
      <c r="AJ12761" s="33" t="n">
        <v>2028.556680328828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2026-03-10 13:00:00+01:00</t>
        </is>
      </c>
      <c r="AJ12762" s="33" t="n">
        <v>2018.191490926246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2026-03-10 14:00:00+01:00</t>
        </is>
      </c>
      <c r="AJ12763" s="33" t="n">
        <v>2025.579654327028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2026-03-10 15:00:00+01:00</t>
        </is>
      </c>
      <c r="AJ12764" s="33" t="n">
        <v>2056.916968124436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2026-03-10 16:00:00+01:00</t>
        </is>
      </c>
      <c r="AJ12765" s="33" t="n">
        <v>2163.240823483917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2026-03-10 17:00:00+01:00</t>
        </is>
      </c>
      <c r="AJ12766" s="33" t="n">
        <v>2376.468491821726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2026-03-10 18:00:00+01:00</t>
        </is>
      </c>
      <c r="AJ12767" s="33" t="n">
        <v>2548.330392925529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2026-03-10 19:00:00+01:00</t>
        </is>
      </c>
      <c r="AJ12768" s="33" t="n">
        <v>2539.867181595331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2026-03-10 20:00:00+01:00</t>
        </is>
      </c>
      <c r="AJ12769" s="33" t="n">
        <v>2294.0974822458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2026-03-10 21:00:00+01:00</t>
        </is>
      </c>
      <c r="AJ12770" s="33" t="n">
        <v>1991.033023100497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2026-03-10 22:00:00+01:00</t>
        </is>
      </c>
      <c r="AJ12771" s="33" t="n">
        <v>1720.63595034302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2026-03-10 23:00:00+01:00</t>
        </is>
      </c>
      <c r="AJ12772" s="33" t="n">
        <v>1537.194701996217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2026-03-11 00:00:00+01:00</t>
        </is>
      </c>
      <c r="AJ12773" s="33" t="n">
        <v>1425.685720135367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2026-03-11 01:00:00+01:00</t>
        </is>
      </c>
      <c r="AJ12774" s="33" t="n">
        <v>1373.727542245857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2026-03-11 02:00:00+01:00</t>
        </is>
      </c>
      <c r="AJ12775" s="33" t="n">
        <v>1357.633914756041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2026-03-11 03:00:00+01:00</t>
        </is>
      </c>
      <c r="AJ12776" s="33" t="n">
        <v>1383.492809435215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2026-03-11 04:00:00+01:00</t>
        </is>
      </c>
      <c r="AJ12777" s="33" t="n">
        <v>1460.391725820024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2026-03-11 05:00:00+01:00</t>
        </is>
      </c>
      <c r="AJ12778" s="33" t="n">
        <v>1648.208807849877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2026-03-11 06:00:00+01:00</t>
        </is>
      </c>
      <c r="AJ12779" s="33" t="n">
        <v>1874.49023856997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2026-03-11 07:00:00+01:00</t>
        </is>
      </c>
      <c r="AJ12780" s="33" t="n">
        <v>2075.546196219721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2026-03-11 08:00:00+01:00</t>
        </is>
      </c>
      <c r="AJ12781" s="33" t="n">
        <v>2148.848354847934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2026-03-11 09:00:00+01:00</t>
        </is>
      </c>
      <c r="AJ12782" s="33" t="n">
        <v>2137.499601640112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2026-03-11 10:00:00+01:00</t>
        </is>
      </c>
      <c r="AJ12783" s="33" t="n">
        <v>2089.983815912533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2026-03-11 11:00:00+01:00</t>
        </is>
      </c>
      <c r="AJ12784" s="33" t="n">
        <v>2044.973629608806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2026-03-11 12:00:00+01:00</t>
        </is>
      </c>
      <c r="AJ12785" s="33" t="n">
        <v>2020.051085817113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2026-03-11 13:00:00+01:00</t>
        </is>
      </c>
      <c r="AJ12786" s="33" t="n">
        <v>2002.431830285949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2026-03-11 14:00:00+01:00</t>
        </is>
      </c>
      <c r="AJ12787" s="33" t="n">
        <v>1996.745897311537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2026-03-11 15:00:00+01:00</t>
        </is>
      </c>
      <c r="AJ12788" s="33" t="n">
        <v>2015.717520106968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2026-03-11 16:00:00+01:00</t>
        </is>
      </c>
      <c r="AJ12789" s="33" t="n">
        <v>2133.576767843407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2026-03-11 17:00:00+01:00</t>
        </is>
      </c>
      <c r="AJ12790" s="33" t="n">
        <v>2346.410353023577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2026-03-11 18:00:00+01:00</t>
        </is>
      </c>
      <c r="AJ12791" s="33" t="n">
        <v>2530.64372688752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2026-03-11 19:00:00+01:00</t>
        </is>
      </c>
      <c r="AJ12792" s="33" t="n">
        <v>2562.594141830152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2026-03-11 20:00:00+01:00</t>
        </is>
      </c>
      <c r="AJ12793" s="33" t="n">
        <v>2380.190692320405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2026-03-11 21:00:00+01:00</t>
        </is>
      </c>
      <c r="AJ12794" s="33" t="n">
        <v>2089.345316553889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2026-03-11 22:00:00+01:00</t>
        </is>
      </c>
      <c r="AJ12795" s="33" t="n">
        <v>1791.807496426117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2026-03-11 23:00:00+01:00</t>
        </is>
      </c>
      <c r="AJ12796" s="33" t="n">
        <v>1575.688934205916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2026-03-12 00:00:00+01:00</t>
        </is>
      </c>
      <c r="AJ12797" s="33" t="n">
        <v>1475.807496375373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2026-03-12 01:00:00+01:00</t>
        </is>
      </c>
      <c r="AJ12798" s="33" t="n">
        <v>1400.610610661889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2026-03-12 02:00:00+01:00</t>
        </is>
      </c>
      <c r="AJ12799" s="33" t="n">
        <v>1361.245769961535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2026-03-12 03:00:00+01:00</t>
        </is>
      </c>
      <c r="AJ12800" s="33" t="n">
        <v>1374.475245509406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2026-03-12 04:00:00+01:00</t>
        </is>
      </c>
      <c r="AJ12801" s="33" t="n">
        <v>1453.030213451392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2026-03-12 05:00:00+01:00</t>
        </is>
      </c>
      <c r="AJ12802" s="33" t="n">
        <v>1672.906304475115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2026-03-12 06:00:00+01:00</t>
        </is>
      </c>
      <c r="AJ12803" s="33" t="n">
        <v>1910.128835821366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2026-03-12 07:00:00+01:00</t>
        </is>
      </c>
      <c r="AJ12804" s="33" t="n">
        <v>2117.087450132336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2026-03-12 08:00:00+01:00</t>
        </is>
      </c>
      <c r="AJ12805" s="33" t="n">
        <v>2167.815827213916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2026-03-12 09:00:00+01:00</t>
        </is>
      </c>
      <c r="AJ12806" s="33" t="n">
        <v>2147.085359494711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2026-03-12 10:00:00+01:00</t>
        </is>
      </c>
      <c r="AJ12807" s="33" t="n">
        <v>2095.939629581008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2026-03-12 11:00:00+01:00</t>
        </is>
      </c>
      <c r="AJ12808" s="33" t="n">
        <v>2054.66456560394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2026-03-12 12:00:00+01:00</t>
        </is>
      </c>
      <c r="AJ12809" s="33" t="n">
        <v>2016.267506439964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2026-03-12 13:00:00+01:00</t>
        </is>
      </c>
      <c r="AJ12810" s="33" t="n">
        <v>1986.323390678374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2026-03-12 14:00:00+01:00</t>
        </is>
      </c>
      <c r="AJ12811" s="33" t="n">
        <v>1962.005946005354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2026-03-12 15:00:00+01:00</t>
        </is>
      </c>
      <c r="AJ12812" s="33" t="n">
        <v>1986.353886613221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2026-03-12 16:00:00+01:00</t>
        </is>
      </c>
      <c r="AJ12813" s="33" t="n">
        <v>2101.299526095442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2026-03-12 17:00:00+01:00</t>
        </is>
      </c>
      <c r="AJ12814" s="33" t="n">
        <v>2341.637402313547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2026-03-12 18:00:00+01:00</t>
        </is>
      </c>
      <c r="AJ12815" s="33" t="n">
        <v>2548.703980036473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2026-03-12 19:00:00+01:00</t>
        </is>
      </c>
      <c r="AJ12816" s="33" t="n">
        <v>2576.524917098846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2026-03-12 20:00:00+01:00</t>
        </is>
      </c>
      <c r="AJ12817" s="33" t="n">
        <v>2378.265578915094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2026-03-12 21:00:00+01:00</t>
        </is>
      </c>
      <c r="AJ12818" s="33" t="n">
        <v>2064.209226125244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2026-03-12 22:00:00+01:00</t>
        </is>
      </c>
      <c r="AJ12819" s="33" t="n">
        <v>1777.086062739851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2026-03-12 23:00:00+01:00</t>
        </is>
      </c>
      <c r="AJ12820" s="33" t="n">
        <v>1553.129883068957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2026-03-13 00:00:00+01:00</t>
        </is>
      </c>
      <c r="AJ12821" s="33" t="n">
        <v>1403.178720154126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2026-03-13 01:00:00+01:00</t>
        </is>
      </c>
      <c r="AJ12822" s="33" t="n">
        <v>1347.225525309863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2026-03-13 02:00:00+01:00</t>
        </is>
      </c>
      <c r="AJ12823" s="33" t="n">
        <v>1335.975000390776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2026-03-13 03:00:00+01:00</t>
        </is>
      </c>
      <c r="AJ12824" s="33" t="n">
        <v>1381.219668589715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2026-03-13 04:00:00+01:00</t>
        </is>
      </c>
      <c r="AJ12825" s="33" t="n">
        <v>1466.138743013715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2026-03-13 05:00:00+01:00</t>
        </is>
      </c>
      <c r="AJ12826" s="33" t="n">
        <v>1666.795823813908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2026-03-13 06:00:00+01:00</t>
        </is>
      </c>
      <c r="AJ12827" s="33" t="n">
        <v>1913.481687970858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2026-03-13 07:00:00+01:00</t>
        </is>
      </c>
      <c r="AJ12828" s="33" t="n">
        <v>2154.419612444171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2026-03-13 08:00:00+01:00</t>
        </is>
      </c>
      <c r="AJ12829" s="33" t="n">
        <v>2243.496105303562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2026-03-13 09:00:00+01:00</t>
        </is>
      </c>
      <c r="AJ12830" s="33" t="n">
        <v>2217.280394263465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2026-03-13 10:00:00+01:00</t>
        </is>
      </c>
      <c r="AJ12831" s="33" t="n">
        <v>2152.610525245105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2026-03-13 11:00:00+01:00</t>
        </is>
      </c>
      <c r="AJ12832" s="33" t="n">
        <v>2104.696550601333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2026-03-13 12:00:00+01:00</t>
        </is>
      </c>
      <c r="AJ12833" s="33" t="n">
        <v>2063.357570224185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2026-03-13 13:00:00+01:00</t>
        </is>
      </c>
      <c r="AJ12834" s="33" t="n">
        <v>2020.424740534253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2026-03-13 14:00:00+01:00</t>
        </is>
      </c>
      <c r="AJ12835" s="33" t="n">
        <v>1978.970873211289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2026-03-13 15:00:00+01:00</t>
        </is>
      </c>
      <c r="AJ12836" s="33" t="n">
        <v>1979.410282583484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2026-03-13 16:00:00+01:00</t>
        </is>
      </c>
      <c r="AJ12837" s="33" t="n">
        <v>2076.698458450612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2026-03-13 17:00:00+01:00</t>
        </is>
      </c>
      <c r="AJ12838" s="33" t="n">
        <v>2278.188477074705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2026-03-13 18:00:00+01:00</t>
        </is>
      </c>
      <c r="AJ12839" s="33" t="n">
        <v>2448.40042207082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2026-03-13 19:00:00+01:00</t>
        </is>
      </c>
      <c r="AJ12840" s="33" t="n">
        <v>2471.212464537035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2026-03-13 20:00:00+01:00</t>
        </is>
      </c>
      <c r="AJ12841" s="33" t="n">
        <v>2316.721732872023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2026-03-13 21:00:00+01:00</t>
        </is>
      </c>
      <c r="AJ12842" s="33" t="n">
        <v>2081.921723631523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2026-03-13 22:00:00+01:00</t>
        </is>
      </c>
      <c r="AJ12843" s="33" t="n">
        <v>1809.216486814509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2026-03-13 23:00:00+01:00</t>
        </is>
      </c>
      <c r="AJ12844" s="33" t="n">
        <v>1565.289551999966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2026-03-14 00:00:00+01:00</t>
        </is>
      </c>
      <c r="AJ12845" s="33" t="n">
        <v>1322.700993659508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2026-03-14 01:00:00+01:00</t>
        </is>
      </c>
      <c r="AJ12846" s="33" t="n">
        <v>1250.32777567637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2026-03-14 02:00:00+01:00</t>
        </is>
      </c>
      <c r="AJ12847" s="33" t="n">
        <v>1238.632212180452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2026-03-14 03:00:00+01:00</t>
        </is>
      </c>
      <c r="AJ12848" s="33" t="n">
        <v>1277.827121248557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2026-03-14 04:00:00+01:00</t>
        </is>
      </c>
      <c r="AJ12849" s="33" t="n">
        <v>1362.300600044396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2026-03-14 05:00:00+01:00</t>
        </is>
      </c>
      <c r="AJ12850" s="33" t="n">
        <v>1557.628209923298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2026-03-14 06:00:00+01:00</t>
        </is>
      </c>
      <c r="AJ12851" s="33" t="n">
        <v>1796.91548769126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2026-03-14 07:00:00+01:00</t>
        </is>
      </c>
      <c r="AJ12852" s="33" t="n">
        <v>2002.544394345374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2026-03-14 08:00:00+01:00</t>
        </is>
      </c>
      <c r="AJ12853" s="33" t="n">
        <v>2057.037414057193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2026-03-14 09:00:00+01:00</t>
        </is>
      </c>
      <c r="AJ12854" s="33" t="n">
        <v>2018.394860404637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2026-03-14 10:00:00+01:00</t>
        </is>
      </c>
      <c r="AJ12855" s="33" t="n">
        <v>1973.806927020403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2026-03-14 11:00:00+01:00</t>
        </is>
      </c>
      <c r="AJ12856" s="33" t="n">
        <v>1945.66191786209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2026-03-14 12:00:00+01:00</t>
        </is>
      </c>
      <c r="AJ12857" s="33" t="n">
        <v>1915.847290022499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2026-03-14 13:00:00+01:00</t>
        </is>
      </c>
      <c r="AJ12858" s="33" t="n">
        <v>1870.66937671416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2026-03-14 14:00:00+01:00</t>
        </is>
      </c>
      <c r="AJ12859" s="33" t="n">
        <v>1845.75268288397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2026-03-14 15:00:00+01:00</t>
        </is>
      </c>
      <c r="AJ12860" s="33" t="n">
        <v>1866.849698266854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2026-03-14 16:00:00+01:00</t>
        </is>
      </c>
      <c r="AJ12861" s="33" t="n">
        <v>1978.27230963733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2026-03-14 17:00:00+01:00</t>
        </is>
      </c>
      <c r="AJ12862" s="33" t="n">
        <v>2197.610170881441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2026-03-14 18:00:00+01:00</t>
        </is>
      </c>
      <c r="AJ12863" s="33" t="n">
        <v>2392.778530839526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2026-03-14 19:00:00+01:00</t>
        </is>
      </c>
      <c r="AJ12864" s="33" t="n">
        <v>2457.589633252378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2026-03-14 20:00:00+01:00</t>
        </is>
      </c>
      <c r="AJ12865" s="33" t="n">
        <v>2303.168372856959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2026-03-14 21:00:00+01:00</t>
        </is>
      </c>
      <c r="AJ12866" s="33" t="n">
        <v>2044.109931541335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2026-03-14 22:00:00+01:00</t>
        </is>
      </c>
      <c r="AJ12867" s="33" t="n">
        <v>1756.827735608817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2026-03-14 23:00:00+01:00</t>
        </is>
      </c>
      <c r="AJ12868" s="33" t="n">
        <v>1504.579406025912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2026-03-15 00:00:00+01:00</t>
        </is>
      </c>
      <c r="AJ12869" s="33" t="n">
        <v>1319.143639064581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2026-03-15 01:00:00+01:00</t>
        </is>
      </c>
      <c r="AJ12870" s="33" t="n">
        <v>1212.19329325103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2026-03-15 02:00:00+01:00</t>
        </is>
      </c>
      <c r="AJ12871" s="33" t="n">
        <v>1179.675798745219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2026-03-15 03:00:00+01:00</t>
        </is>
      </c>
      <c r="AJ12872" s="33" t="n">
        <v>1202.986609631825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2026-03-15 04:00:00+01:00</t>
        </is>
      </c>
      <c r="AJ12873" s="33" t="n">
        <v>1297.418953514609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2026-03-15 05:00:00+01:00</t>
        </is>
      </c>
      <c r="AJ12874" s="33" t="n">
        <v>1495.058413877921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2026-03-15 06:00:00+01:00</t>
        </is>
      </c>
      <c r="AJ12875" s="33" t="n">
        <v>1729.786596788053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2026-03-15 07:00:00+01:00</t>
        </is>
      </c>
      <c r="AJ12876" s="33" t="n">
        <v>1920.924901754696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2026-03-15 08:00:00+01:00</t>
        </is>
      </c>
      <c r="AJ12877" s="33" t="n">
        <v>2001.845783406669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2026-03-15 09:00:00+01:00</t>
        </is>
      </c>
      <c r="AJ12878" s="33" t="n">
        <v>1987.551866778881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2026-03-15 10:00:00+01:00</t>
        </is>
      </c>
      <c r="AJ12879" s="33" t="n">
        <v>1955.938534940456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2026-03-15 11:00:00+01:00</t>
        </is>
      </c>
      <c r="AJ12880" s="33" t="n">
        <v>1894.445203317037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2026-03-15 12:00:00+01:00</t>
        </is>
      </c>
      <c r="AJ12881" s="33" t="n">
        <v>1819.301701387324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2026-03-15 13:00:00+01:00</t>
        </is>
      </c>
      <c r="AJ12882" s="33" t="n">
        <v>1729.479922779073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2026-03-15 14:00:00+01:00</t>
        </is>
      </c>
      <c r="AJ12883" s="33" t="n">
        <v>1693.23463559303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2026-03-15 15:00:00+01:00</t>
        </is>
      </c>
      <c r="AJ12884" s="33" t="n">
        <v>1719.847478559556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2026-03-15 16:00:00+01:00</t>
        </is>
      </c>
      <c r="AJ12885" s="33" t="n">
        <v>1874.012673364201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2026-03-15 17:00:00+01:00</t>
        </is>
      </c>
      <c r="AJ12886" s="33" t="n">
        <v>2137.175133681167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2026-03-15 18:00:00+01:00</t>
        </is>
      </c>
      <c r="AJ12887" s="33" t="n">
        <v>2378.440586159581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2026-03-15 19:00:00+01:00</t>
        </is>
      </c>
      <c r="AJ12888" s="33" t="n">
        <v>2480.131527776808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2026-03-15 20:00:00+01:00</t>
        </is>
      </c>
      <c r="AJ12889" s="33" t="n">
        <v>2342.273861830138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2026-03-15 21:00:00+01:00</t>
        </is>
      </c>
      <c r="AJ12890" s="33" t="n">
        <v>2080.549823832641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2026-03-15 22:00:00+01:00</t>
        </is>
      </c>
      <c r="AJ12891" s="33" t="n">
        <v>1769.823590476036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2026-03-15 23:00:00+01:00</t>
        </is>
      </c>
      <c r="AJ12892" s="33" t="n">
        <v>1520.551053512698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2026-03-16 00:00:00+01:00</t>
        </is>
      </c>
      <c r="AJ12893" s="33" t="n">
        <v>1481.722588505756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2026-03-16 01:00:00+01:00</t>
        </is>
      </c>
      <c r="AJ12894" s="33" t="n">
        <v>1383.17355613367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2026-03-16 02:00:00+01:00</t>
        </is>
      </c>
      <c r="AJ12895" s="33" t="n">
        <v>1334.385082221545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2026-03-16 03:00:00+01:00</t>
        </is>
      </c>
      <c r="AJ12896" s="33" t="n">
        <v>1331.402441754154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2026-03-16 04:00:00+01:00</t>
        </is>
      </c>
      <c r="AJ12897" s="33" t="n">
        <v>1395.077729660708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2026-03-16 05:00:00+01:00</t>
        </is>
      </c>
      <c r="AJ12898" s="33" t="n">
        <v>1608.904221611572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2026-03-16 06:00:00+01:00</t>
        </is>
      </c>
      <c r="AJ12899" s="33" t="n">
        <v>1869.051129957447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2026-03-16 07:00:00+01:00</t>
        </is>
      </c>
      <c r="AJ12900" s="33" t="n">
        <v>2089.152749739878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2026-03-16 08:00:00+01:00</t>
        </is>
      </c>
      <c r="AJ12901" s="33" t="n">
        <v>2144.948655924959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2026-03-16 09:00:00+01:00</t>
        </is>
      </c>
      <c r="AJ12902" s="33" t="n">
        <v>2112.225374891977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2026-03-16 10:00:00+01:00</t>
        </is>
      </c>
      <c r="AJ12903" s="33" t="n">
        <v>2063.491389203765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2026-03-16 11:00:00+01:00</t>
        </is>
      </c>
      <c r="AJ12904" s="33" t="n">
        <v>2035.887260703106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2026-03-16 12:00:00+01:00</t>
        </is>
      </c>
      <c r="AJ12905" s="33" t="n">
        <v>2015.135866205666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2026-03-16 13:00:00+01:00</t>
        </is>
      </c>
      <c r="AJ12906" s="33" t="n">
        <v>1989.895762456029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2026-03-16 14:00:00+01:00</t>
        </is>
      </c>
      <c r="AJ12907" s="33" t="n">
        <v>1966.252989971695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2026-03-16 15:00:00+01:00</t>
        </is>
      </c>
      <c r="AJ12908" s="33" t="n">
        <v>2004.56998786417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2026-03-16 16:00:00+01:00</t>
        </is>
      </c>
      <c r="AJ12909" s="33" t="n">
        <v>2157.570550842076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2026-03-16 17:00:00+01:00</t>
        </is>
      </c>
      <c r="AJ12910" s="33" t="n">
        <v>2457.755881608045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2026-03-16 18:00:00+01:00</t>
        </is>
      </c>
      <c r="AJ12911" s="33" t="n">
        <v>2713.005192995681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2026-03-16 19:00:00+01:00</t>
        </is>
      </c>
      <c r="AJ12912" s="33" t="n">
        <v>2777.634364508195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2026-03-16 20:00:00+01:00</t>
        </is>
      </c>
      <c r="AJ12913" s="33" t="n">
        <v>2588.13790368907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2026-03-16 21:00:00+01:00</t>
        </is>
      </c>
      <c r="AJ12914" s="33" t="n">
        <v>2244.780404227823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2026-03-16 22:00:00+01:00</t>
        </is>
      </c>
      <c r="AJ12915" s="33" t="n">
        <v>1883.879746371874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2026-03-16 23:00:00+01:00</t>
        </is>
      </c>
      <c r="AJ12916" s="33" t="n">
        <v>1576.8899879211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2026-03-17 00:00:00+01:00</t>
        </is>
      </c>
      <c r="AJ12917" s="33" t="n">
        <v>1468.011457399821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2026-03-17 01:00:00+01:00</t>
        </is>
      </c>
      <c r="AJ12918" s="33" t="n">
        <v>1390.306872152006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2026-03-17 02:00:00+01:00</t>
        </is>
      </c>
      <c r="AJ12919" s="33" t="n">
        <v>1358.813350428364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2026-03-17 03:00:00+01:00</t>
        </is>
      </c>
      <c r="AJ12920" s="33" t="n">
        <v>1364.545383945161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2026-03-17 04:00:00+01:00</t>
        </is>
      </c>
      <c r="AJ12921" s="33" t="n">
        <v>1435.156899762738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2026-03-17 05:00:00+01:00</t>
        </is>
      </c>
      <c r="AJ12922" s="33" t="n">
        <v>1646.786607321724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2026-03-17 06:00:00+01:00</t>
        </is>
      </c>
      <c r="AJ12923" s="33" t="n">
        <v>1917.20785497468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2026-03-17 07:00:00+01:00</t>
        </is>
      </c>
      <c r="AJ12924" s="33" t="n">
        <v>2160.215256532092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2026-03-17 08:00:00+01:00</t>
        </is>
      </c>
      <c r="AJ12925" s="33" t="n">
        <v>2228.015306205949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2026-03-17 09:00:00+01:00</t>
        </is>
      </c>
      <c r="AJ12926" s="33" t="n">
        <v>2199.73701531944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2026-03-17 10:00:00+01:00</t>
        </is>
      </c>
      <c r="AJ12927" s="33" t="n">
        <v>2143.586753114575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2026-03-17 11:00:00+01:00</t>
        </is>
      </c>
      <c r="AJ12928" s="33" t="n">
        <v>2099.377472743796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2026-03-17 12:00:00+01:00</t>
        </is>
      </c>
      <c r="AJ12929" s="33" t="n">
        <v>2053.04600460351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2026-03-17 13:00:00+01:00</t>
        </is>
      </c>
      <c r="AJ12930" s="33" t="n">
        <v>2000.207739630965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2026-03-17 14:00:00+01:00</t>
        </is>
      </c>
      <c r="AJ12931" s="33" t="n">
        <v>1983.779458831472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2026-03-17 15:00:00+01:00</t>
        </is>
      </c>
      <c r="AJ12932" s="33" t="n">
        <v>2007.412104766458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2026-03-17 16:00:00+01:00</t>
        </is>
      </c>
      <c r="AJ12933" s="33" t="n">
        <v>2128.919196974708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2026-03-17 17:00:00+01:00</t>
        </is>
      </c>
      <c r="AJ12934" s="33" t="n">
        <v>2425.305636006868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2026-03-17 18:00:00+01:00</t>
        </is>
      </c>
      <c r="AJ12935" s="33" t="n">
        <v>2698.408899313348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2026-03-17 19:00:00+01:00</t>
        </is>
      </c>
      <c r="AJ12936" s="33" t="n">
        <v>2781.205345590154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2026-03-17 20:00:00+01:00</t>
        </is>
      </c>
      <c r="AJ12937" s="33" t="n">
        <v>2543.10292485466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2026-03-17 21:00:00+01:00</t>
        </is>
      </c>
      <c r="AJ12938" s="33" t="n">
        <v>2184.319887243002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2026-03-17 22:00:00+01:00</t>
        </is>
      </c>
      <c r="AJ12939" s="33" t="n">
        <v>1849.82248964706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2026-03-17 23:00:00+01:00</t>
        </is>
      </c>
      <c r="AJ12940" s="33" t="n">
        <v>1605.059845552036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2026-03-18 00:00:00+01:00</t>
        </is>
      </c>
      <c r="AJ12941" s="33" t="n">
        <v>1426.621827176049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2026-03-18 01:00:00+01:00</t>
        </is>
      </c>
      <c r="AJ12942" s="33" t="n">
        <v>1383.85121674088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2026-03-18 02:00:00+01:00</t>
        </is>
      </c>
      <c r="AJ12943" s="33" t="n">
        <v>1407.415201438246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2026-03-18 03:00:00+01:00</t>
        </is>
      </c>
      <c r="AJ12944" s="33" t="n">
        <v>1483.159469179355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2026-03-18 04:00:00+01:00</t>
        </is>
      </c>
      <c r="AJ12945" s="33" t="n">
        <v>1588.684821326737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2026-03-18 05:00:00+01:00</t>
        </is>
      </c>
      <c r="AJ12946" s="33" t="n">
        <v>1790.099686050009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2026-03-18 06:00:00+01:00</t>
        </is>
      </c>
      <c r="AJ12947" s="33" t="n">
        <v>2006.446551220573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2026-03-18 07:00:00+01:00</t>
        </is>
      </c>
      <c r="AJ12948" s="33" t="n">
        <v>2197.266103419052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2026-03-18 08:00:00+01:00</t>
        </is>
      </c>
      <c r="AJ12949" s="33" t="n">
        <v>2255.937629523781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2026-03-18 09:00:00+01:00</t>
        </is>
      </c>
      <c r="AJ12950" s="33" t="n">
        <v>2208.426683531807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2026-03-18 10:00:00+01:00</t>
        </is>
      </c>
      <c r="AJ12951" s="33" t="n">
        <v>2111.108230450483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2026-03-18 11:00:00+01:00</t>
        </is>
      </c>
      <c r="AJ12952" s="33" t="n">
        <v>2014.514666775229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2026-03-18 12:00:00+01:00</t>
        </is>
      </c>
      <c r="AJ12953" s="33" t="n">
        <v>1944.646549150674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2026-03-18 13:00:00+01:00</t>
        </is>
      </c>
      <c r="AJ12954" s="33" t="n">
        <v>1906.948114541302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2026-03-18 14:00:00+01:00</t>
        </is>
      </c>
      <c r="AJ12955" s="33" t="n">
        <v>1904.882054877716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2026-03-18 15:00:00+01:00</t>
        </is>
      </c>
      <c r="AJ12956" s="33" t="n">
        <v>1957.556022646684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2026-03-18 16:00:00+01:00</t>
        </is>
      </c>
      <c r="AJ12957" s="33" t="n">
        <v>2110.980830871887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2026-03-18 17:00:00+01:00</t>
        </is>
      </c>
      <c r="AJ12958" s="33" t="n">
        <v>2361.685401419381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2026-03-18 18:00:00+01:00</t>
        </is>
      </c>
      <c r="AJ12959" s="33" t="n">
        <v>2597.799603733385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2026-03-18 19:00:00+01:00</t>
        </is>
      </c>
      <c r="AJ12960" s="33" t="n">
        <v>2672.48136157673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2026-03-18 20:00:00+01:00</t>
        </is>
      </c>
      <c r="AJ12961" s="33" t="n">
        <v>2529.709771431813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2026-03-18 21:00:00+01:00</t>
        </is>
      </c>
      <c r="AJ12962" s="33" t="n">
        <v>2264.854997691734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2026-03-18 22:00:00+01:00</t>
        </is>
      </c>
      <c r="AJ12963" s="33" t="n">
        <v>1956.241198513888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2026-03-18 23:00:00+01:00</t>
        </is>
      </c>
      <c r="AJ12964" s="33" t="n">
        <v>1693.746760049533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2026-03-19 00:00:00+01:00</t>
        </is>
      </c>
      <c r="AJ12965" s="33" t="n">
        <v>1525.885572778212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2026-03-19 01:00:00+01:00</t>
        </is>
      </c>
      <c r="AJ12966" s="33" t="n">
        <v>1435.533540716792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2026-03-19 02:00:00+01:00</t>
        </is>
      </c>
      <c r="AJ12967" s="33" t="n">
        <v>1407.987390431726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2026-03-19 03:00:00+01:00</t>
        </is>
      </c>
      <c r="AJ12968" s="33" t="n">
        <v>1427.793802779672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2026-03-19 04:00:00+01:00</t>
        </is>
      </c>
      <c r="AJ12969" s="33" t="n">
        <v>1496.471968581394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2026-03-19 05:00:00+01:00</t>
        </is>
      </c>
      <c r="AJ12970" s="33" t="n">
        <v>1698.849805077204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2026-03-19 06:00:00+01:00</t>
        </is>
      </c>
      <c r="AJ12971" s="33" t="n">
        <v>1981.360923325616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2026-03-19 07:00:00+01:00</t>
        </is>
      </c>
      <c r="AJ12972" s="33" t="n">
        <v>2225.459492317831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2026-03-19 08:00:00+01:00</t>
        </is>
      </c>
      <c r="AJ12973" s="33" t="n">
        <v>2309.14726528637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2026-03-19 09:00:00+01:00</t>
        </is>
      </c>
      <c r="AJ12974" s="33" t="n">
        <v>2275.70556470931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2026-03-19 10:00:00+01:00</t>
        </is>
      </c>
      <c r="AJ12975" s="33" t="n">
        <v>2230.607729251749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2026-03-19 11:00:00+01:00</t>
        </is>
      </c>
      <c r="AJ12976" s="33" t="n">
        <v>2170.251326536047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2026-03-19 12:00:00+01:00</t>
        </is>
      </c>
      <c r="AJ12977" s="33" t="n">
        <v>2099.019314679953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2026-03-19 13:00:00+01:00</t>
        </is>
      </c>
      <c r="AJ12978" s="33" t="n">
        <v>2007.829014921058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2026-03-19 14:00:00+01:00</t>
        </is>
      </c>
      <c r="AJ12979" s="33" t="n">
        <v>1934.600519619192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2026-03-19 15:00:00+01:00</t>
        </is>
      </c>
      <c r="AJ12980" s="33" t="n">
        <v>1929.330930370721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2026-03-19 16:00:00+01:00</t>
        </is>
      </c>
      <c r="AJ12981" s="33" t="n">
        <v>2038.793969309057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2026-03-19 17:00:00+01:00</t>
        </is>
      </c>
      <c r="AJ12982" s="33" t="n">
        <v>2302.448030607704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2026-03-19 18:00:00+01:00</t>
        </is>
      </c>
      <c r="AJ12983" s="33" t="n">
        <v>2545.051138785599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2026-03-19 19:00:00+01:00</t>
        </is>
      </c>
      <c r="AJ12984" s="33" t="n">
        <v>2609.513139197614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2026-03-19 20:00:00+01:00</t>
        </is>
      </c>
      <c r="AJ12985" s="33" t="n">
        <v>2446.115635569169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2026-03-19 21:00:00+01:00</t>
        </is>
      </c>
      <c r="AJ12986" s="33" t="n">
        <v>2150.679576662461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2026-03-19 22:00:00+01:00</t>
        </is>
      </c>
      <c r="AJ12987" s="33" t="n">
        <v>1899.85064087296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2026-03-19 23:00:00+01:00</t>
        </is>
      </c>
      <c r="AJ12988" s="33" t="n">
        <v>1688.195099101797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2026-03-20 00:00:00+01:00</t>
        </is>
      </c>
      <c r="AJ12989" s="33" t="n">
        <v>1549.519460226551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2026-03-20 01:00:00+01:00</t>
        </is>
      </c>
      <c r="AJ12990" s="33" t="n">
        <v>1466.435897636337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2026-03-20 02:00:00+01:00</t>
        </is>
      </c>
      <c r="AJ12991" s="33" t="n">
        <v>1434.170286660618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2026-03-20 03:00:00+01:00</t>
        </is>
      </c>
      <c r="AJ12992" s="33" t="n">
        <v>1445.870780643558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2026-03-20 04:00:00+01:00</t>
        </is>
      </c>
      <c r="AJ12993" s="33" t="n">
        <v>1501.939382771245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2026-03-20 05:00:00+01:00</t>
        </is>
      </c>
      <c r="AJ12994" s="33" t="n">
        <v>1679.673013786665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2026-03-20 06:00:00+01:00</t>
        </is>
      </c>
      <c r="AJ12995" s="33" t="n">
        <v>1917.001456151525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2026-03-20 07:00:00+01:00</t>
        </is>
      </c>
      <c r="AJ12996" s="33" t="n">
        <v>2144.335401159185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2026-03-20 08:00:00+01:00</t>
        </is>
      </c>
      <c r="AJ12997" s="33" t="n">
        <v>2212.231596155521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2026-03-20 09:00:00+01:00</t>
        </is>
      </c>
      <c r="AJ12998" s="33" t="n">
        <v>2163.55193697357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2026-03-20 10:00:00+01:00</t>
        </is>
      </c>
      <c r="AJ12999" s="33" t="n">
        <v>2047.419310724188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2026-03-20 11:00:00+01:00</t>
        </is>
      </c>
      <c r="AJ13000" s="33" t="n">
        <v>1964.299204927026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2026-03-20 12:00:00+01:00</t>
        </is>
      </c>
      <c r="AJ13001" s="33" t="n">
        <v>1915.647117498064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2026-03-20 13:00:00+01:00</t>
        </is>
      </c>
      <c r="AJ13002" s="33" t="n">
        <v>1906.671096407283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2026-03-20 14:00:00+01:00</t>
        </is>
      </c>
      <c r="AJ13003" s="33" t="n">
        <v>1910.392212783743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2026-03-20 15:00:00+01:00</t>
        </is>
      </c>
      <c r="AJ13004" s="33" t="n">
        <v>1960.802943669822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2026-03-20 16:00:00+01:00</t>
        </is>
      </c>
      <c r="AJ13005" s="33" t="n">
        <v>2103.384154424648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2026-03-20 17:00:00+01:00</t>
        </is>
      </c>
      <c r="AJ13006" s="33" t="n">
        <v>2395.910605261192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2026-03-20 18:00:00+01:00</t>
        </is>
      </c>
      <c r="AJ13007" s="33" t="n">
        <v>2688.424550673149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2026-03-20 19:00:00+01:00</t>
        </is>
      </c>
      <c r="AJ13008" s="33" t="n">
        <v>2788.831366144523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2026-03-20 20:00:00+01:00</t>
        </is>
      </c>
      <c r="AJ13009" s="33" t="n">
        <v>2599.366361201852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2026-03-20 21:00:00+01:00</t>
        </is>
      </c>
      <c r="AJ13010" s="33" t="n">
        <v>2256.828709794064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2026-03-20 22:00:00+01:00</t>
        </is>
      </c>
      <c r="AJ13011" s="33" t="n">
        <v>1943.837754944486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2026-03-20 23:00:00+01:00</t>
        </is>
      </c>
      <c r="AJ13012" s="33" t="n">
        <v>1710.248026121348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2026-03-21 00:00:00+01:00</t>
        </is>
      </c>
      <c r="AJ13013" s="33" t="n">
        <v>1469.379751566856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2026-03-21 01:00:00+01:00</t>
        </is>
      </c>
      <c r="AJ13014" s="33" t="n">
        <v>1396.712746692396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2026-03-21 02:00:00+01:00</t>
        </is>
      </c>
      <c r="AJ13015" s="33" t="n">
        <v>1361.06180748329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2026-03-21 03:00:00+01:00</t>
        </is>
      </c>
      <c r="AJ13016" s="33" t="n">
        <v>1379.005543936336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2026-03-21 04:00:00+01:00</t>
        </is>
      </c>
      <c r="AJ13017" s="33" t="n">
        <v>1434.534952634477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2026-03-21 05:00:00+01:00</t>
        </is>
      </c>
      <c r="AJ13018" s="33" t="n">
        <v>1602.139637175428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2026-03-21 06:00:00+01:00</t>
        </is>
      </c>
      <c r="AJ13019" s="33" t="n">
        <v>1795.753551961226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2026-03-21 07:00:00+01:00</t>
        </is>
      </c>
      <c r="AJ13020" s="33" t="n">
        <v>1961.43789549801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2026-03-21 08:00:00+01:00</t>
        </is>
      </c>
      <c r="AJ13021" s="33" t="n">
        <v>2016.919116233213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2026-03-21 09:00:00+01:00</t>
        </is>
      </c>
      <c r="AJ13022" s="33" t="n">
        <v>1992.232999146166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2026-03-21 10:00:00+01:00</t>
        </is>
      </c>
      <c r="AJ13023" s="33" t="n">
        <v>1958.660646316221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2026-03-21 11:00:00+01:00</t>
        </is>
      </c>
      <c r="AJ13024" s="33" t="n">
        <v>1912.807230817698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2026-03-21 12:00:00+01:00</t>
        </is>
      </c>
      <c r="AJ13025" s="33" t="n">
        <v>1874.214465657665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2026-03-21 13:00:00+01:00</t>
        </is>
      </c>
      <c r="AJ13026" s="33" t="n">
        <v>1841.747042763494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2026-03-21 14:00:00+01:00</t>
        </is>
      </c>
      <c r="AJ13027" s="33" t="n">
        <v>1833.233250029133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2026-03-21 15:00:00+01:00</t>
        </is>
      </c>
      <c r="AJ13028" s="33" t="n">
        <v>1874.976987315211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2026-03-21 16:00:00+01:00</t>
        </is>
      </c>
      <c r="AJ13029" s="33" t="n">
        <v>2010.021558051157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2026-03-21 17:00:00+01:00</t>
        </is>
      </c>
      <c r="AJ13030" s="33" t="n">
        <v>2289.672722741052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2026-03-21 18:00:00+01:00</t>
        </is>
      </c>
      <c r="AJ13031" s="33" t="n">
        <v>2556.528104710458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2026-03-21 19:00:00+01:00</t>
        </is>
      </c>
      <c r="AJ13032" s="33" t="n">
        <v>2628.814961017612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2026-03-21 20:00:00+01:00</t>
        </is>
      </c>
      <c r="AJ13033" s="33" t="n">
        <v>2454.168429030504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2026-03-21 21:00:00+01:00</t>
        </is>
      </c>
      <c r="AJ13034" s="33" t="n">
        <v>2132.515662444604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2026-03-21 22:00:00+01:00</t>
        </is>
      </c>
      <c r="AJ13035" s="33" t="n">
        <v>1817.875644861108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2026-03-21 23:00:00+01:00</t>
        </is>
      </c>
      <c r="AJ13036" s="33" t="n">
        <v>1530.810029101734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2026-03-22 00:00:00+01:00</t>
        </is>
      </c>
      <c r="AJ13037" s="33" t="n">
        <v>1334.41632989102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2026-03-22 01:00:00+01:00</t>
        </is>
      </c>
      <c r="AJ13038" s="33" t="n">
        <v>1233.737103841939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2026-03-22 02:00:00+01:00</t>
        </is>
      </c>
      <c r="AJ13039" s="33" t="n">
        <v>1221.631624133148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2026-03-22 03:00:00+01:00</t>
        </is>
      </c>
      <c r="AJ13040" s="33" t="n">
        <v>1275.035257562787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2026-03-22 04:00:00+01:00</t>
        </is>
      </c>
      <c r="AJ13041" s="33" t="n">
        <v>1371.379152034116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2026-03-22 05:00:00+01:00</t>
        </is>
      </c>
      <c r="AJ13042" s="33" t="n">
        <v>1553.291332116042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2026-03-22 06:00:00+01:00</t>
        </is>
      </c>
      <c r="AJ13043" s="33" t="n">
        <v>1759.928740550415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2026-03-22 07:00:00+01:00</t>
        </is>
      </c>
      <c r="AJ13044" s="33" t="n">
        <v>1949.509483553224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2026-03-22 08:00:00+01:00</t>
        </is>
      </c>
      <c r="AJ13045" s="33" t="n">
        <v>2008.100868013604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2026-03-22 09:00:00+01:00</t>
        </is>
      </c>
      <c r="AJ13046" s="33" t="n">
        <v>2002.312612217385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2026-03-22 10:00:00+01:00</t>
        </is>
      </c>
      <c r="AJ13047" s="33" t="n">
        <v>1949.112947652298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2026-03-22 11:00:00+01:00</t>
        </is>
      </c>
      <c r="AJ13048" s="33" t="n">
        <v>1899.761877053702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2026-03-22 12:00:00+01:00</t>
        </is>
      </c>
      <c r="AJ13049" s="33" t="n">
        <v>1832.33727670521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2026-03-22 13:00:00+01:00</t>
        </is>
      </c>
      <c r="AJ13050" s="33" t="n">
        <v>1775.865754783985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2026-03-22 14:00:00+01:00</t>
        </is>
      </c>
      <c r="AJ13051" s="33" t="n">
        <v>1753.789626314069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2026-03-22 15:00:00+01:00</t>
        </is>
      </c>
      <c r="AJ13052" s="33" t="n">
        <v>1794.580337133751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2026-03-22 16:00:00+01:00</t>
        </is>
      </c>
      <c r="AJ13053" s="33" t="n">
        <v>1933.370470658449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2026-03-22 17:00:00+01:00</t>
        </is>
      </c>
      <c r="AJ13054" s="33" t="n">
        <v>2213.333854909899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2026-03-22 18:00:00+01:00</t>
        </is>
      </c>
      <c r="AJ13055" s="33" t="n">
        <v>2466.676946296987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2026-03-22 19:00:00+01:00</t>
        </is>
      </c>
      <c r="AJ13056" s="33" t="n">
        <v>2554.581248322696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2026-03-22 20:00:00+01:00</t>
        </is>
      </c>
      <c r="AJ13057" s="33" t="n">
        <v>2395.722852707524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2026-03-22 21:00:00+01:00</t>
        </is>
      </c>
      <c r="AJ13058" s="33" t="n">
        <v>2126.608023975032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2026-03-22 22:00:00+01:00</t>
        </is>
      </c>
      <c r="AJ13059" s="33" t="n">
        <v>1849.471206542186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2026-03-22 23:00:00+01:00</t>
        </is>
      </c>
      <c r="AJ13060" s="33" t="n">
        <v>1626.064352377852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2026-03-23 00:00:00+01:00</t>
        </is>
      </c>
      <c r="AJ13061" s="33" t="n">
        <v>1623.511729791311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2026-03-23 01:00:00+01:00</t>
        </is>
      </c>
      <c r="AJ13062" s="33" t="n">
        <v>1545.866591480916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2026-03-23 02:00:00+01:00</t>
        </is>
      </c>
      <c r="AJ13063" s="33" t="n">
        <v>1514.626729553337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2026-03-23 03:00:00+01:00</t>
        </is>
      </c>
      <c r="AJ13064" s="33" t="n">
        <v>1519.720670850306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2026-03-23 04:00:00+01:00</t>
        </is>
      </c>
      <c r="AJ13065" s="33" t="n">
        <v>1568.482892095957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2026-03-23 05:00:00+01:00</t>
        </is>
      </c>
      <c r="AJ13066" s="33" t="n">
        <v>1728.586665111379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2026-03-23 06:00:00+01:00</t>
        </is>
      </c>
      <c r="AJ13067" s="33" t="n">
        <v>1943.530244073008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2026-03-23 07:00:00+01:00</t>
        </is>
      </c>
      <c r="AJ13068" s="33" t="n">
        <v>2152.943284872238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2026-03-23 08:00:00+01:00</t>
        </is>
      </c>
      <c r="AJ13069" s="33" t="n">
        <v>2228.638950623792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2026-03-23 09:00:00+01:00</t>
        </is>
      </c>
      <c r="AJ13070" s="33" t="n">
        <v>2211.879521770186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2026-03-23 10:00:00+01:00</t>
        </is>
      </c>
      <c r="AJ13071" s="33" t="n">
        <v>2169.589011447706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2026-03-23 11:00:00+01:00</t>
        </is>
      </c>
      <c r="AJ13072" s="33" t="n">
        <v>2119.542356410846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2026-03-23 12:00:00+01:00</t>
        </is>
      </c>
      <c r="AJ13073" s="33" t="n">
        <v>2081.733652929917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2026-03-23 13:00:00+01:00</t>
        </is>
      </c>
      <c r="AJ13074" s="33" t="n">
        <v>2038.885420835065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2026-03-23 14:00:00+01:00</t>
        </is>
      </c>
      <c r="AJ13075" s="33" t="n">
        <v>2017.335259679759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2026-03-23 15:00:00+01:00</t>
        </is>
      </c>
      <c r="AJ13076" s="33" t="n">
        <v>2033.44512708664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2026-03-23 16:00:00+01:00</t>
        </is>
      </c>
      <c r="AJ13077" s="33" t="n">
        <v>2122.108658785894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2026-03-23 17:00:00+01:00</t>
        </is>
      </c>
      <c r="AJ13078" s="33" t="n">
        <v>2340.905621295541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2026-03-23 18:00:00+01:00</t>
        </is>
      </c>
      <c r="AJ13079" s="33" t="n">
        <v>2571.608060517502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2026-03-23 19:00:00+01:00</t>
        </is>
      </c>
      <c r="AJ13080" s="33" t="n">
        <v>2665.626976864215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2026-03-23 20:00:00+01:00</t>
        </is>
      </c>
      <c r="AJ13081" s="33" t="n">
        <v>2521.699541164379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2026-03-23 21:00:00+01:00</t>
        </is>
      </c>
      <c r="AJ13082" s="33" t="n">
        <v>2231.931737626255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2026-03-23 22:00:00+01:00</t>
        </is>
      </c>
      <c r="AJ13083" s="33" t="n">
        <v>1934.262134970268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2026-03-23 23:00:00+01:00</t>
        </is>
      </c>
      <c r="AJ13084" s="33" t="n">
        <v>1701.001866565747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2026-03-24 00:00:00+01:00</t>
        </is>
      </c>
      <c r="AJ13085" s="33" t="n">
        <v>1560.691393837973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2026-03-24 01:00:00+01:00</t>
        </is>
      </c>
      <c r="AJ13086" s="33" t="n">
        <v>1465.393494649682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2026-03-24 02:00:00+01:00</t>
        </is>
      </c>
      <c r="AJ13087" s="33" t="n">
        <v>1437.780532976508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2026-03-24 03:00:00+01:00</t>
        </is>
      </c>
      <c r="AJ13088" s="33" t="n">
        <v>1454.111098684463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2026-03-24 04:00:00+01:00</t>
        </is>
      </c>
      <c r="AJ13089" s="33" t="n">
        <v>1539.449949754714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2026-03-24 05:00:00+01:00</t>
        </is>
      </c>
      <c r="AJ13090" s="33" t="n">
        <v>1743.580693733074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2026-03-24 06:00:00+01:00</t>
        </is>
      </c>
      <c r="AJ13091" s="33" t="n">
        <v>1993.333907642517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2026-03-24 07:00:00+01:00</t>
        </is>
      </c>
      <c r="AJ13092" s="33" t="n">
        <v>2225.056958610968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2026-03-24 08:00:00+01:00</t>
        </is>
      </c>
      <c r="AJ13093" s="33" t="n">
        <v>2298.64447425748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2026-03-24 09:00:00+01:00</t>
        </is>
      </c>
      <c r="AJ13094" s="33" t="n">
        <v>2264.548884858296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2026-03-24 10:00:00+01:00</t>
        </is>
      </c>
      <c r="AJ13095" s="33" t="n">
        <v>2189.889478819483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2026-03-24 11:00:00+01:00</t>
        </is>
      </c>
      <c r="AJ13096" s="33" t="n">
        <v>2137.765760203989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2026-03-24 12:00:00+01:00</t>
        </is>
      </c>
      <c r="AJ13097" s="33" t="n">
        <v>2100.41537879942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2026-03-24 13:00:00+01:00</t>
        </is>
      </c>
      <c r="AJ13098" s="33" t="n">
        <v>2072.259738912853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2026-03-24 14:00:00+01:00</t>
        </is>
      </c>
      <c r="AJ13099" s="33" t="n">
        <v>2030.087021617077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2026-03-24 15:00:00+01:00</t>
        </is>
      </c>
      <c r="AJ13100" s="33" t="n">
        <v>2033.294683735141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2026-03-24 16:00:00+01:00</t>
        </is>
      </c>
      <c r="AJ13101" s="33" t="n">
        <v>2122.645912897301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2026-03-24 17:00:00+01:00</t>
        </is>
      </c>
      <c r="AJ13102" s="33" t="n">
        <v>2369.787376998192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2026-03-24 18:00:00+01:00</t>
        </is>
      </c>
      <c r="AJ13103" s="33" t="n">
        <v>2599.042066921621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2026-03-24 19:00:00+01:00</t>
        </is>
      </c>
      <c r="AJ13104" s="33" t="n">
        <v>2704.566316457704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2026-03-24 20:00:00+01:00</t>
        </is>
      </c>
      <c r="AJ13105" s="33" t="n">
        <v>2557.432588870119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2026-03-24 21:00:00+01:00</t>
        </is>
      </c>
      <c r="AJ13106" s="33" t="n">
        <v>2287.235691641913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2026-03-24 22:00:00+01:00</t>
        </is>
      </c>
      <c r="AJ13107" s="33" t="n">
        <v>1992.872320822744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2026-03-24 23:00:00+01:00</t>
        </is>
      </c>
      <c r="AJ13108" s="33" t="n">
        <v>1745.183217216339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2026-03-25 00:00:00+01:00</t>
        </is>
      </c>
      <c r="AJ13109" s="33" t="n">
        <v>1600.416001336344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2026-03-25 01:00:00+01:00</t>
        </is>
      </c>
      <c r="AJ13110" s="33" t="n">
        <v>1494.717441116606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2026-03-25 02:00:00+01:00</t>
        </is>
      </c>
      <c r="AJ13111" s="33" t="n">
        <v>1459.975121318382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2026-03-25 03:00:00+01:00</t>
        </is>
      </c>
      <c r="AJ13112" s="33" t="n">
        <v>1461.398734061866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2026-03-25 04:00:00+01:00</t>
        </is>
      </c>
      <c r="AJ13113" s="33" t="n">
        <v>1543.269843653216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2026-03-25 05:00:00+01:00</t>
        </is>
      </c>
      <c r="AJ13114" s="33" t="n">
        <v>1732.551831113021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2026-03-25 06:00:00+01:00</t>
        </is>
      </c>
      <c r="AJ13115" s="33" t="n">
        <v>1983.166621423124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2026-03-25 07:00:00+01:00</t>
        </is>
      </c>
      <c r="AJ13116" s="33" t="n">
        <v>2194.675635504013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2026-03-25 08:00:00+01:00</t>
        </is>
      </c>
      <c r="AJ13117" s="33" t="n">
        <v>2274.305006463575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2026-03-25 09:00:00+01:00</t>
        </is>
      </c>
      <c r="AJ13118" s="33" t="n">
        <v>2248.232017617377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2026-03-25 10:00:00+01:00</t>
        </is>
      </c>
      <c r="AJ13119" s="33" t="n">
        <v>2202.177319807011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2026-03-25 11:00:00+01:00</t>
        </is>
      </c>
      <c r="AJ13120" s="33" t="n">
        <v>2160.077129437854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2026-03-25 12:00:00+01:00</t>
        </is>
      </c>
      <c r="AJ13121" s="33" t="n">
        <v>2116.727688417221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2026-03-25 13:00:00+01:00</t>
        </is>
      </c>
      <c r="AJ13122" s="33" t="n">
        <v>2066.849028288077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2026-03-25 14:00:00+01:00</t>
        </is>
      </c>
      <c r="AJ13123" s="33" t="n">
        <v>2039.61125267791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2026-03-25 15:00:00+01:00</t>
        </is>
      </c>
      <c r="AJ13124" s="33" t="n">
        <v>2060.430483598576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2026-03-25 16:00:00+01:00</t>
        </is>
      </c>
      <c r="AJ13125" s="33" t="n">
        <v>2158.331878180488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2026-03-25 17:00:00+01:00</t>
        </is>
      </c>
      <c r="AJ13126" s="33" t="n">
        <v>2378.399823298756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2026-03-25 18:00:00+01:00</t>
        </is>
      </c>
      <c r="AJ13127" s="33" t="n">
        <v>2638.633368431518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2026-03-25 19:00:00+01:00</t>
        </is>
      </c>
      <c r="AJ13128" s="33" t="n">
        <v>2749.757626633738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2026-03-25 20:00:00+01:00</t>
        </is>
      </c>
      <c r="AJ13129" s="33" t="n">
        <v>2590.36612336004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2026-03-25 21:00:00+01:00</t>
        </is>
      </c>
      <c r="AJ13130" s="33" t="n">
        <v>2234.82753598016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2026-03-25 22:00:00+01:00</t>
        </is>
      </c>
      <c r="AJ13131" s="33" t="n">
        <v>1894.211604243402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2026-03-25 23:00:00+01:00</t>
        </is>
      </c>
      <c r="AJ13132" s="33" t="n">
        <v>1645.15080711158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2026-03-26 00:00:00+01:00</t>
        </is>
      </c>
      <c r="AJ13133" s="33" t="n">
        <v>1525.810030561209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2026-03-26 01:00:00+01:00</t>
        </is>
      </c>
      <c r="AJ13134" s="33" t="n">
        <v>1478.029073430098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2026-03-26 02:00:00+01:00</t>
        </is>
      </c>
      <c r="AJ13135" s="33" t="n">
        <v>1476.24209558225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2026-03-26 03:00:00+01:00</t>
        </is>
      </c>
      <c r="AJ13136" s="33" t="n">
        <v>1487.398959502286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2026-03-26 04:00:00+01:00</t>
        </is>
      </c>
      <c r="AJ13137" s="33" t="n">
        <v>1519.837723682536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2026-03-26 05:00:00+01:00</t>
        </is>
      </c>
      <c r="AJ13138" s="33" t="n">
        <v>1699.861722976483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2026-03-26 06:00:00+01:00</t>
        </is>
      </c>
      <c r="AJ13139" s="33" t="n">
        <v>1971.039998863705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2026-03-26 07:00:00+01:00</t>
        </is>
      </c>
      <c r="AJ13140" s="33" t="n">
        <v>2237.396414576154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2026-03-26 08:00:00+01:00</t>
        </is>
      </c>
      <c r="AJ13141" s="33" t="n">
        <v>2335.23542743165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2026-03-26 09:00:00+01:00</t>
        </is>
      </c>
      <c r="AJ13142" s="33" t="n">
        <v>2300.283409293692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2026-03-26 10:00:00+01:00</t>
        </is>
      </c>
      <c r="AJ13143" s="33" t="n">
        <v>2247.829321316995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2026-03-26 11:00:00+01:00</t>
        </is>
      </c>
      <c r="AJ13144" s="33" t="n">
        <v>2188.215745177456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2026-03-26 12:00:00+01:00</t>
        </is>
      </c>
      <c r="AJ13145" s="33" t="n">
        <v>2135.252969096493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2026-03-26 13:00:00+01:00</t>
        </is>
      </c>
      <c r="AJ13146" s="33" t="n">
        <v>2066.237788806057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2026-03-26 14:00:00+01:00</t>
        </is>
      </c>
      <c r="AJ13147" s="33" t="n">
        <v>2012.574505807461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2026-03-26 15:00:00+01:00</t>
        </is>
      </c>
      <c r="AJ13148" s="33" t="n">
        <v>2028.036002034286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2026-03-26 16:00:00+01:00</t>
        </is>
      </c>
      <c r="AJ13149" s="33" t="n">
        <v>2116.76706338462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2026-03-26 17:00:00+01:00</t>
        </is>
      </c>
      <c r="AJ13150" s="33" t="n">
        <v>2342.057552296684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2026-03-26 18:00:00+01:00</t>
        </is>
      </c>
      <c r="AJ13151" s="33" t="n">
        <v>2581.679008800309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2026-03-26 19:00:00+01:00</t>
        </is>
      </c>
      <c r="AJ13152" s="33" t="n">
        <v>2688.746281857124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2026-03-26 20:00:00+01:00</t>
        </is>
      </c>
      <c r="AJ13153" s="33" t="n">
        <v>2568.22808019211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2026-03-26 21:00:00+01:00</t>
        </is>
      </c>
      <c r="AJ13154" s="33" t="n">
        <v>2273.489042665689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2026-03-26 22:00:00+01:00</t>
        </is>
      </c>
      <c r="AJ13155" s="33" t="n">
        <v>1978.024494767611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2026-03-26 23:00:00+01:00</t>
        </is>
      </c>
      <c r="AJ13156" s="33" t="n">
        <v>1733.051253702069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2026-03-27 00:00:00+01:00</t>
        </is>
      </c>
      <c r="AJ13157" s="33" t="n">
        <v>1591.82543386098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2026-03-27 01:00:00+01:00</t>
        </is>
      </c>
      <c r="AJ13158" s="33" t="n">
        <v>1518.306568498967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2026-03-27 02:00:00+01:00</t>
        </is>
      </c>
      <c r="AJ13159" s="33" t="n">
        <v>1480.000915311468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2026-03-27 03:00:00+01:00</t>
        </is>
      </c>
      <c r="AJ13160" s="33" t="n">
        <v>1475.954433377391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2026-03-27 04:00:00+01:00</t>
        </is>
      </c>
      <c r="AJ13161" s="33" t="n">
        <v>1516.756564094988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2026-03-27 05:00:00+01:00</t>
        </is>
      </c>
      <c r="AJ13162" s="33" t="n">
        <v>1698.891632776277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2026-03-27 06:00:00+01:00</t>
        </is>
      </c>
      <c r="AJ13163" s="33" t="n">
        <v>1986.070206326699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2026-03-27 07:00:00+01:00</t>
        </is>
      </c>
      <c r="AJ13164" s="33" t="n">
        <v>2256.986594813383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2026-03-27 08:00:00+01:00</t>
        </is>
      </c>
      <c r="AJ13165" s="33" t="n">
        <v>2378.976983292861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2026-03-27 09:00:00+01:00</t>
        </is>
      </c>
      <c r="AJ13166" s="33" t="n">
        <v>2341.131649309136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2026-03-27 10:00:00+01:00</t>
        </is>
      </c>
      <c r="AJ13167" s="33" t="n">
        <v>2251.076272674504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2026-03-27 11:00:00+01:00</t>
        </is>
      </c>
      <c r="AJ13168" s="33" t="n">
        <v>2170.14492481291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2026-03-27 12:00:00+01:00</t>
        </is>
      </c>
      <c r="AJ13169" s="33" t="n">
        <v>2111.9145546334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2026-03-27 13:00:00+01:00</t>
        </is>
      </c>
      <c r="AJ13170" s="33" t="n">
        <v>2065.090501664766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2026-03-27 14:00:00+01:00</t>
        </is>
      </c>
      <c r="AJ13171" s="33" t="n">
        <v>2032.582748523699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2026-03-27 15:00:00+01:00</t>
        </is>
      </c>
      <c r="AJ13172" s="33" t="n">
        <v>2039.679963861638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2026-03-27 16:00:00+01:00</t>
        </is>
      </c>
      <c r="AJ13173" s="33" t="n">
        <v>2093.150855929264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2026-03-27 17:00:00+01:00</t>
        </is>
      </c>
      <c r="AJ13174" s="33" t="n">
        <v>2247.770302424814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2026-03-27 18:00:00+01:00</t>
        </is>
      </c>
      <c r="AJ13175" s="33" t="n">
        <v>2470.389883963354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2026-03-27 19:00:00+01:00</t>
        </is>
      </c>
      <c r="AJ13176" s="33" t="n">
        <v>2631.59512453332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2026-03-27 20:00:00+01:00</t>
        </is>
      </c>
      <c r="AJ13177" s="33" t="n">
        <v>2575.369183005422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2026-03-27 21:00:00+01:00</t>
        </is>
      </c>
      <c r="AJ13178" s="33" t="n">
        <v>2309.82013490642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2026-03-27 22:00:00+01:00</t>
        </is>
      </c>
      <c r="AJ13179" s="33" t="n">
        <v>1989.223811987961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2026-03-27 23:00:00+01:00</t>
        </is>
      </c>
      <c r="AJ13180" s="33" t="n">
        <v>1759.576066639479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2026-03-28 00:00:00+01:00</t>
        </is>
      </c>
      <c r="AJ13181" s="33" t="n">
        <v>1493.867754777839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2026-03-28 01:00:00+01:00</t>
        </is>
      </c>
      <c r="AJ13182" s="33" t="n">
        <v>1436.18466766087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2026-03-28 02:00:00+01:00</t>
        </is>
      </c>
      <c r="AJ13183" s="33" t="n">
        <v>1413.520613730819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2026-03-28 03:00:00+01:00</t>
        </is>
      </c>
      <c r="AJ13184" s="33" t="n">
        <v>1439.189001337558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2026-03-28 04:00:00+01:00</t>
        </is>
      </c>
      <c r="AJ13185" s="33" t="n">
        <v>1501.356556028294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2026-03-28 05:00:00+01:00</t>
        </is>
      </c>
      <c r="AJ13186" s="33" t="n">
        <v>1648.819054917142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2026-03-28 06:00:00+01:00</t>
        </is>
      </c>
      <c r="AJ13187" s="33" t="n">
        <v>1837.834695634104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2026-03-28 07:00:00+01:00</t>
        </is>
      </c>
      <c r="AJ13188" s="33" t="n">
        <v>2025.647909241923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2026-03-28 08:00:00+01:00</t>
        </is>
      </c>
      <c r="AJ13189" s="33" t="n">
        <v>2088.686614638336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2026-03-28 09:00:00+01:00</t>
        </is>
      </c>
      <c r="AJ13190" s="33" t="n">
        <v>2063.8122786808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2026-03-28 10:00:00+01:00</t>
        </is>
      </c>
      <c r="AJ13191" s="33" t="n">
        <v>1997.6320276235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2026-03-28 11:00:00+01:00</t>
        </is>
      </c>
      <c r="AJ13192" s="33" t="n">
        <v>1953.53426128439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2026-03-28 12:00:00+01:00</t>
        </is>
      </c>
      <c r="AJ13193" s="33" t="n">
        <v>1921.945369010585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2026-03-28 13:00:00+01:00</t>
        </is>
      </c>
      <c r="AJ13194" s="33" t="n">
        <v>1892.811522171893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2026-03-28 14:00:00+01:00</t>
        </is>
      </c>
      <c r="AJ13195" s="33" t="n">
        <v>1879.906845776074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2026-03-28 15:00:00+01:00</t>
        </is>
      </c>
      <c r="AJ13196" s="33" t="n">
        <v>1922.73422016336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2026-03-28 16:00:00+01:00</t>
        </is>
      </c>
      <c r="AJ13197" s="33" t="n">
        <v>2034.745046876373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2026-03-28 17:00:00+01:00</t>
        </is>
      </c>
      <c r="AJ13198" s="33" t="n">
        <v>2225.777956764245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2026-03-28 18:00:00+01:00</t>
        </is>
      </c>
      <c r="AJ13199" s="33" t="n">
        <v>2497.57598188983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2026-03-28 19:00:00+01:00</t>
        </is>
      </c>
      <c r="AJ13200" s="33" t="n">
        <v>2671.818023288946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2026-03-28 20:00:00+01:00</t>
        </is>
      </c>
      <c r="AJ13201" s="33" t="n">
        <v>2623.262773008903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2026-03-28 21:00:00+01:00</t>
        </is>
      </c>
      <c r="AJ13202" s="33" t="n">
        <v>2316.890291661578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2026-03-28 22:00:00+01:00</t>
        </is>
      </c>
      <c r="AJ13203" s="33" t="n">
        <v>1954.847255112418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2026-03-28 23:00:00+01:00</t>
        </is>
      </c>
      <c r="AJ13204" s="33" t="n">
        <v>1659.672471621769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2026-03-29 00:00:00+01:00</t>
        </is>
      </c>
      <c r="AJ13205" s="33" t="n">
        <v>1524.487290392769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2026-03-29 01:00:00+01:00</t>
        </is>
      </c>
      <c r="AJ13206" s="33" t="n">
        <v>1424.43458471545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2026-03-29 03:00:00+02:00</t>
        </is>
      </c>
      <c r="AJ13207" s="33" t="n">
        <v>1371.452197177103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2026-03-29 04:00:00+02:00</t>
        </is>
      </c>
      <c r="AJ13208" s="33" t="n">
        <v>1409.343811022726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2026-03-29 05:00:00+02:00</t>
        </is>
      </c>
      <c r="AJ13209" s="33" t="n">
        <v>1561.332568766923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2026-03-29 06:00:00+02:00</t>
        </is>
      </c>
      <c r="AJ13210" s="33" t="n">
        <v>1767.422039710936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2026-03-29 07:00:00+02:00</t>
        </is>
      </c>
      <c r="AJ13211" s="33" t="n">
        <v>1954.631019596668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2026-03-29 08:00:00+02:00</t>
        </is>
      </c>
      <c r="AJ13212" s="33" t="n">
        <v>2041.542136871373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2026-03-29 09:00:00+02:00</t>
        </is>
      </c>
      <c r="AJ13213" s="33" t="n">
        <v>2044.591838700362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2026-03-29 10:00:00+02:00</t>
        </is>
      </c>
      <c r="AJ13214" s="33" t="n">
        <v>2009.68852412326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2026-03-29 11:00:00+02:00</t>
        </is>
      </c>
      <c r="AJ13215" s="33" t="n">
        <v>1965.967932047572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2026-03-29 12:00:00+02:00</t>
        </is>
      </c>
      <c r="AJ13216" s="33" t="n">
        <v>1935.60237854914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2026-03-29 13:00:00+02:00</t>
        </is>
      </c>
      <c r="AJ13217" s="33" t="n">
        <v>1898.568797558805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2026-03-29 14:00:00+02:00</t>
        </is>
      </c>
      <c r="AJ13218" s="33" t="n">
        <v>1882.590297926946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2026-03-29 15:00:00+02:00</t>
        </is>
      </c>
      <c r="AJ13219" s="33" t="n">
        <v>1900.124890649659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2026-03-29 16:00:00+02:00</t>
        </is>
      </c>
      <c r="AJ13220" s="33" t="n">
        <v>1975.805818924662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2026-03-29 17:00:00+02:00</t>
        </is>
      </c>
      <c r="AJ13221" s="33" t="n">
        <v>2149.750106255352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2026-03-29 18:00:00+02:00</t>
        </is>
      </c>
      <c r="AJ13222" s="33" t="n">
        <v>2450.228304478702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2026-03-29 19:00:00+02:00</t>
        </is>
      </c>
      <c r="AJ13223" s="33" t="n">
        <v>2661.868519590621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2026-03-29 20:00:00+02:00</t>
        </is>
      </c>
      <c r="AJ13224" s="33" t="n">
        <v>2641.183528114257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2026-03-29 21:00:00+02:00</t>
        </is>
      </c>
      <c r="AJ13225" s="33" t="n">
        <v>2349.410615471286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2026-03-29 22:00:00+02:00</t>
        </is>
      </c>
      <c r="AJ13226" s="33" t="n">
        <v>2020.758152005004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2026-03-29 23:00:00+02:00</t>
        </is>
      </c>
      <c r="AJ13227" s="33" t="n">
        <v>1771.046172396805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2026-03-30 00:00:00+02:00</t>
        </is>
      </c>
      <c r="AJ13228" s="33" t="n">
        <v>1688.725876797435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2026-03-30 01:00:00+02:00</t>
        </is>
      </c>
      <c r="AJ13229" s="33" t="n">
        <v>1577.918458032316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2026-03-30 02:00:00+02:00</t>
        </is>
      </c>
      <c r="AJ13230" s="33" t="n">
        <v>1518.026714354886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2026-03-30 03:00:00+02:00</t>
        </is>
      </c>
      <c r="AJ13231" s="33" t="n">
        <v>1498.032000165678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2026-03-30 04:00:00+02:00</t>
        </is>
      </c>
      <c r="AJ13232" s="33" t="n">
        <v>1541.703769884065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2026-03-30 05:00:00+02:00</t>
        </is>
      </c>
      <c r="AJ13233" s="33" t="n">
        <v>1702.994206787884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2026-03-30 06:00:00+02:00</t>
        </is>
      </c>
      <c r="AJ13234" s="33" t="n">
        <v>1924.680533972673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2026-03-30 07:00:00+02:00</t>
        </is>
      </c>
      <c r="AJ13235" s="33" t="n">
        <v>2145.505197513482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2026-03-30 08:00:00+02:00</t>
        </is>
      </c>
      <c r="AJ13236" s="33" t="n">
        <v>2248.94280225327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2026-03-30 09:00:00+02:00</t>
        </is>
      </c>
      <c r="AJ13237" s="33" t="n">
        <v>2264.973885794888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2026-03-30 10:00:00+02:00</t>
        </is>
      </c>
      <c r="AJ13238" s="33" t="n">
        <v>2234.865029181421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2026-03-30 11:00:00+02:00</t>
        </is>
      </c>
      <c r="AJ13239" s="33" t="n">
        <v>2195.901059866612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2026-03-30 12:00:00+02:00</t>
        </is>
      </c>
      <c r="AJ13240" s="33" t="n">
        <v>2155.015863880984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2026-03-30 13:00:00+02:00</t>
        </is>
      </c>
      <c r="AJ13241" s="33" t="n">
        <v>2122.885983505432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2026-03-30 14:00:00+02:00</t>
        </is>
      </c>
      <c r="AJ13242" s="33" t="n">
        <v>2104.973939611653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2026-03-30 15:00:00+02:00</t>
        </is>
      </c>
      <c r="AJ13243" s="33" t="n">
        <v>2119.559918216021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2026-03-30 16:00:00+02:00</t>
        </is>
      </c>
      <c r="AJ13244" s="33" t="n">
        <v>2155.780110085069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2026-03-30 17:00:00+02:00</t>
        </is>
      </c>
      <c r="AJ13245" s="33" t="n">
        <v>2234.859832305228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2026-03-30 18:00:00+02:00</t>
        </is>
      </c>
      <c r="AJ13246" s="33" t="n">
        <v>2448.869962725267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2026-03-30 19:00:00+02:00</t>
        </is>
      </c>
      <c r="AJ13247" s="33" t="n">
        <v>2605.713395884963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2026-03-30 20:00:00+02:00</t>
        </is>
      </c>
      <c r="AJ13248" s="33" t="n">
        <v>2588.724413434811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2026-03-30 21:00:00+02:00</t>
        </is>
      </c>
      <c r="AJ13249" s="33" t="n">
        <v>2274.21282660769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2026-03-30 22:00:00+02:00</t>
        </is>
      </c>
      <c r="AJ13250" s="33" t="n">
        <v>1931.939138008014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2026-03-30 23:00:00+02:00</t>
        </is>
      </c>
      <c r="AJ13251" s="33" t="n">
        <v>1681.292760461906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2026-03-31 00:00:00+02:00</t>
        </is>
      </c>
      <c r="AJ13252" s="33" t="n">
        <v>1544.345465444751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2026-03-31 01:00:00+02:00</t>
        </is>
      </c>
      <c r="AJ13253" s="33" t="n">
        <v>1501.419178956521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2026-03-31 02:00:00+02:00</t>
        </is>
      </c>
      <c r="AJ13254" s="33" t="n">
        <v>1505.956529223727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2026-03-31 03:00:00+02:00</t>
        </is>
      </c>
      <c r="AJ13255" s="33" t="n">
        <v>1510.493879490265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2026-03-31 04:00:00+02:00</t>
        </is>
      </c>
      <c r="AJ13256" s="33" t="n">
        <v>1594.751863935693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2026-03-31 05:00:00+02:00</t>
        </is>
      </c>
      <c r="AJ13257" s="33" t="n">
        <v>1806.028930236902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2026-03-31 06:00:00+02:00</t>
        </is>
      </c>
      <c r="AJ13258" s="33" t="n">
        <v>2092.896515343842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2026-03-31 07:00:00+02:00</t>
        </is>
      </c>
      <c r="AJ13259" s="33" t="n">
        <v>2323.790648666973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2026-03-31 08:00:00+02:00</t>
        </is>
      </c>
      <c r="AJ13260" s="33" t="n">
        <v>2418.463378234314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2026-03-31 09:00:00+02:00</t>
        </is>
      </c>
      <c r="AJ13261" s="33" t="n">
        <v>2385.472090624023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2026-03-31 10:00:00+02:00</t>
        </is>
      </c>
      <c r="AJ13262" s="33" t="n">
        <v>2303.282102644551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2026-03-31 11:00:00+02:00</t>
        </is>
      </c>
      <c r="AJ13263" s="33" t="n">
        <v>2212.831636146336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2026-03-31 12:00:00+02:00</t>
        </is>
      </c>
      <c r="AJ13264" s="33" t="n">
        <v>2139.404708652054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2026-03-31 13:00:00+02:00</t>
        </is>
      </c>
      <c r="AJ13265" s="33" t="n">
        <v>2093.728027839382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2026-03-31 14:00:00+02:00</t>
        </is>
      </c>
      <c r="AJ13266" s="33" t="n">
        <v>2068.216353373547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2026-03-31 15:00:00+02:00</t>
        </is>
      </c>
      <c r="AJ13267" s="33" t="n">
        <v>2078.072951287962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2026-03-31 16:00:00+02:00</t>
        </is>
      </c>
      <c r="AJ13268" s="33" t="n">
        <v>2111.262911235235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2026-03-31 17:00:00+02:00</t>
        </is>
      </c>
      <c r="AJ13269" s="33" t="n">
        <v>2186.967620568542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2026-03-31 18:00:00+02:00</t>
        </is>
      </c>
      <c r="AJ13270" s="33" t="n">
        <v>2372.194635890323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2026-03-31 19:00:00+02:00</t>
        </is>
      </c>
      <c r="AJ13271" s="33" t="n">
        <v>2542.534643938772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2026-03-31 20:00:00+02:00</t>
        </is>
      </c>
      <c r="AJ13272" s="33" t="n">
        <v>2545.241522043918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2026-03-31 21:00:00+02:00</t>
        </is>
      </c>
      <c r="AJ13273" s="33" t="n">
        <v>2291.722622306453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2026-03-31 22:00:00+02:00</t>
        </is>
      </c>
      <c r="AJ13274" s="33" t="n">
        <v>1968.17807592751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2026-03-31 23:00:00+02:00</t>
        </is>
      </c>
      <c r="AJ13275" s="33" t="n">
        <v>1737.689143888324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2026-04-01 00:00:00+02:00</t>
        </is>
      </c>
      <c r="AJ13276" s="33" t="n">
        <v>1621.098481352291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2026-04-01 01:00:00+02:00</t>
        </is>
      </c>
      <c r="AJ13277" s="33" t="n">
        <v>1562.032448819374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2026-04-01 02:00:00+02:00</t>
        </is>
      </c>
      <c r="AJ13278" s="33" t="n">
        <v>1530.12023881562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2026-04-01 03:00:00+02:00</t>
        </is>
      </c>
      <c r="AJ13279" s="33" t="n">
        <v>1525.680504121485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2026-04-01 04:00:00+02:00</t>
        </is>
      </c>
      <c r="AJ13280" s="33" t="n">
        <v>1592.285420774525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2026-04-01 05:00:00+02:00</t>
        </is>
      </c>
      <c r="AJ13281" s="33" t="n">
        <v>1795.990034025853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2026-04-01 06:00:00+02:00</t>
        </is>
      </c>
      <c r="AJ13282" s="33" t="n">
        <v>2058.270543490962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2026-04-01 07:00:00+02:00</t>
        </is>
      </c>
      <c r="AJ13283" s="33" t="n">
        <v>2290.625212847508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2026-04-01 08:00:00+02:00</t>
        </is>
      </c>
      <c r="AJ13284" s="33" t="n">
        <v>2350.279224799647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2026-04-01 09:00:00+02:00</t>
        </is>
      </c>
      <c r="AJ13285" s="33" t="n">
        <v>2279.688438411025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2026-04-01 10:00:00+02:00</t>
        </is>
      </c>
      <c r="AJ13286" s="33" t="n">
        <v>2161.899577959763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2026-04-01 11:00:00+02:00</t>
        </is>
      </c>
      <c r="AJ13287" s="33" t="n">
        <v>2083.833163989961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2026-04-01 12:00:00+02:00</t>
        </is>
      </c>
      <c r="AJ13288" s="33" t="n">
        <v>2050.142268041218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2026-04-01 13:00:00+02:00</t>
        </is>
      </c>
      <c r="AJ13289" s="33" t="n">
        <v>2026.401004541119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2026-04-01 14:00:00+02:00</t>
        </is>
      </c>
      <c r="AJ13290" s="33" t="n">
        <v>2007.452335311492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2026-04-01 15:00:00+02:00</t>
        </is>
      </c>
      <c r="AJ13291" s="33" t="n">
        <v>2019.297832619343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2026-04-01 16:00:00+02:00</t>
        </is>
      </c>
      <c r="AJ13292" s="33" t="n">
        <v>2061.284712035925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2026-04-01 17:00:00+02:00</t>
        </is>
      </c>
      <c r="AJ13293" s="33" t="n">
        <v>2163.612942227709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2026-04-01 18:00:00+02:00</t>
        </is>
      </c>
      <c r="AJ13294" s="33" t="n">
        <v>2399.23897071521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2026-04-01 19:00:00+02:00</t>
        </is>
      </c>
      <c r="AJ13295" s="33" t="n">
        <v>2631.944156533846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2026-04-01 20:00:00+02:00</t>
        </is>
      </c>
      <c r="AJ13296" s="33" t="n">
        <v>2696.533010605212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2026-04-01 21:00:00+02:00</t>
        </is>
      </c>
      <c r="AJ13297" s="33" t="n">
        <v>2472.313745570451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2026-04-01 22:00:00+02:00</t>
        </is>
      </c>
      <c r="AJ13298" s="33" t="n">
        <v>2132.408233108676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2026-04-01 23:00:00+02:00</t>
        </is>
      </c>
      <c r="AJ13299" s="33" t="n">
        <v>1837.329503523726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2026-04-02 00:00:00+02:00</t>
        </is>
      </c>
      <c r="AJ13300" s="33" t="n">
        <v>1692.733190989709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2026-04-02 01:00:00+02:00</t>
        </is>
      </c>
      <c r="AJ13301" s="33" t="n">
        <v>1610.903847080975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2026-04-02 02:00:00+02:00</t>
        </is>
      </c>
      <c r="AJ13302" s="33" t="n">
        <v>1580.317730464045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2026-04-02 03:00:00+02:00</t>
        </is>
      </c>
      <c r="AJ13303" s="33" t="n">
        <v>1582.960770084818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2026-04-02 04:00:00+02:00</t>
        </is>
      </c>
      <c r="AJ13304" s="33" t="n">
        <v>1627.531289797966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2026-04-02 05:00:00+02:00</t>
        </is>
      </c>
      <c r="AJ13305" s="33" t="n">
        <v>1796.191026781229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2026-04-02 06:00:00+02:00</t>
        </is>
      </c>
      <c r="AJ13306" s="33" t="n">
        <v>2059.541671117679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2026-04-02 07:00:00+02:00</t>
        </is>
      </c>
      <c r="AJ13307" s="33" t="n">
        <v>2298.192602620075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2026-04-02 08:00:00+02:00</t>
        </is>
      </c>
      <c r="AJ13308" s="33" t="n">
        <v>2392.409316360357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2026-04-02 09:00:00+02:00</t>
        </is>
      </c>
      <c r="AJ13309" s="33" t="n">
        <v>2328.000840918686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2026-04-02 10:00:00+02:00</t>
        </is>
      </c>
      <c r="AJ13310" s="33" t="n">
        <v>2233.07891521342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2026-04-02 11:00:00+02:00</t>
        </is>
      </c>
      <c r="AJ13311" s="33" t="n">
        <v>2148.152774559439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2026-04-02 12:00:00+02:00</t>
        </is>
      </c>
      <c r="AJ13312" s="33" t="n">
        <v>2083.183116763821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2026-04-02 13:00:00+02:00</t>
        </is>
      </c>
      <c r="AJ13313" s="33" t="n">
        <v>2019.770105989868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2026-04-02 14:00:00+02:00</t>
        </is>
      </c>
      <c r="AJ13314" s="33" t="n">
        <v>1972.468465037342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2026-04-02 15:00:00+02:00</t>
        </is>
      </c>
      <c r="AJ13315" s="33" t="n">
        <v>1965.89433904934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2026-04-02 16:00:00+02:00</t>
        </is>
      </c>
      <c r="AJ13316" s="33" t="n">
        <v>1995.61200144988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2026-04-02 17:00:00+02:00</t>
        </is>
      </c>
      <c r="AJ13317" s="33" t="n">
        <v>2091.580798280313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2026-04-02 18:00:00+02:00</t>
        </is>
      </c>
      <c r="AJ13318" s="33" t="n">
        <v>2346.158857310526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2026-04-02 19:00:00+02:00</t>
        </is>
      </c>
      <c r="AJ13319" s="33" t="n">
        <v>2598.083685241109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2026-04-02 20:00:00+02:00</t>
        </is>
      </c>
      <c r="AJ13320" s="33" t="n">
        <v>2657.253255799452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2026-04-02 21:00:00+02:00</t>
        </is>
      </c>
      <c r="AJ13321" s="33" t="n">
        <v>2421.538179059808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2026-04-02 22:00:00+02:00</t>
        </is>
      </c>
      <c r="AJ13322" s="33" t="n">
        <v>2077.622431497546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2026-04-02 23:00:00+02:00</t>
        </is>
      </c>
      <c r="AJ13323" s="33" t="n">
        <v>1820.794465096203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2026-04-03 00:00:00+02:00</t>
        </is>
      </c>
      <c r="AJ13324" s="33" t="n">
        <v>1656.503149213466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2026-04-03 01:00:00+02:00</t>
        </is>
      </c>
      <c r="AJ13325" s="33" t="n">
        <v>1601.942352352013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2026-04-03 02:00:00+02:00</t>
        </is>
      </c>
      <c r="AJ13326" s="33" t="n">
        <v>1594.298495794305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2026-04-03 03:00:00+02:00</t>
        </is>
      </c>
      <c r="AJ13327" s="33" t="n">
        <v>1614.883196819659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2026-04-03 04:00:00+02:00</t>
        </is>
      </c>
      <c r="AJ13328" s="33" t="n">
        <v>1681.709072999145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2026-04-03 05:00:00+02:00</t>
        </is>
      </c>
      <c r="AJ13329" s="33" t="n">
        <v>1847.394722995519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2026-04-03 06:00:00+02:00</t>
        </is>
      </c>
      <c r="AJ13330" s="33" t="n">
        <v>2082.430371097167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2026-04-03 07:00:00+02:00</t>
        </is>
      </c>
      <c r="AJ13331" s="33" t="n">
        <v>2293.248337752321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2026-04-03 08:00:00+02:00</t>
        </is>
      </c>
      <c r="AJ13332" s="33" t="n">
        <v>2363.296837485032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2026-04-03 09:00:00+02:00</t>
        </is>
      </c>
      <c r="AJ13333" s="33" t="n">
        <v>2303.764103826104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2026-04-03 10:00:00+02:00</t>
        </is>
      </c>
      <c r="AJ13334" s="33" t="n">
        <v>2206.320463939186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2026-04-03 11:00:00+02:00</t>
        </is>
      </c>
      <c r="AJ13335" s="33" t="n">
        <v>2129.402649288916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2026-04-03 12:00:00+02:00</t>
        </is>
      </c>
      <c r="AJ13336" s="33" t="n">
        <v>2071.014750512326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2026-04-03 13:00:00+02:00</t>
        </is>
      </c>
      <c r="AJ13337" s="33" t="n">
        <v>2018.614704519421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2026-04-03 14:00:00+02:00</t>
        </is>
      </c>
      <c r="AJ13338" s="33" t="n">
        <v>1983.973220587625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2026-04-03 15:00:00+02:00</t>
        </is>
      </c>
      <c r="AJ13339" s="33" t="n">
        <v>1969.958428807339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2026-04-03 16:00:00+02:00</t>
        </is>
      </c>
      <c r="AJ13340" s="33" t="n">
        <v>1986.432444906226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2026-04-03 17:00:00+02:00</t>
        </is>
      </c>
      <c r="AJ13341" s="33" t="n">
        <v>2047.540623914313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2026-04-03 18:00:00+02:00</t>
        </is>
      </c>
      <c r="AJ13342" s="33" t="n">
        <v>2274.760044859592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2026-04-03 19:00:00+02:00</t>
        </is>
      </c>
      <c r="AJ13343" s="33" t="n">
        <v>2519.217567415849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2026-04-03 20:00:00+02:00</t>
        </is>
      </c>
      <c r="AJ13344" s="33" t="n">
        <v>2601.837623254241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2026-04-03 21:00:00+02:00</t>
        </is>
      </c>
      <c r="AJ13345" s="33" t="n">
        <v>2409.90493950395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2026-04-03 22:00:00+02:00</t>
        </is>
      </c>
      <c r="AJ13346" s="33" t="n">
        <v>2116.104021208525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2026-04-03 23:00:00+02:00</t>
        </is>
      </c>
      <c r="AJ13347" s="33" t="n">
        <v>1890.113073214458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2026-04-04 00:00:00+02:00</t>
        </is>
      </c>
      <c r="AJ13348" s="33" t="n">
        <v>1648.477679777059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2026-04-04 01:00:00+02:00</t>
        </is>
      </c>
      <c r="AJ13349" s="33" t="n">
        <v>1569.354680477648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2026-04-04 02:00:00+02:00</t>
        </is>
      </c>
      <c r="AJ13350" s="33" t="n">
        <v>1534.623097515274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2026-04-04 03:00:00+02:00</t>
        </is>
      </c>
      <c r="AJ13351" s="33" t="n">
        <v>1531.531353659917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2026-04-04 04:00:00+02:00</t>
        </is>
      </c>
      <c r="AJ13352" s="33" t="n">
        <v>1582.007376827329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2026-04-04 05:00:00+02:00</t>
        </is>
      </c>
      <c r="AJ13353" s="33" t="n">
        <v>1688.962679220509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2026-04-04 06:00:00+02:00</t>
        </is>
      </c>
      <c r="AJ13354" s="33" t="n">
        <v>1865.952748750437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2026-04-04 07:00:00+02:00</t>
        </is>
      </c>
      <c r="AJ13355" s="33" t="n">
        <v>2031.555911409876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2026-04-04 08:00:00+02:00</t>
        </is>
      </c>
      <c r="AJ13356" s="33" t="n">
        <v>2124.124932336985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2026-04-04 09:00:00+02:00</t>
        </is>
      </c>
      <c r="AJ13357" s="33" t="n">
        <v>2113.490429453337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2026-04-04 10:00:00+02:00</t>
        </is>
      </c>
      <c r="AJ13358" s="33" t="n">
        <v>2053.789960195108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2026-04-04 11:00:00+02:00</t>
        </is>
      </c>
      <c r="AJ13359" s="33" t="n">
        <v>2003.640019785945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2026-04-04 12:00:00+02:00</t>
        </is>
      </c>
      <c r="AJ13360" s="33" t="n">
        <v>1963.64557553497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2026-04-04 13:00:00+02:00</t>
        </is>
      </c>
      <c r="AJ13361" s="33" t="n">
        <v>1925.029666555656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2026-04-04 14:00:00+02:00</t>
        </is>
      </c>
      <c r="AJ13362" s="33" t="n">
        <v>1903.50909600676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2026-04-04 15:00:00+02:00</t>
        </is>
      </c>
      <c r="AJ13363" s="33" t="n">
        <v>1908.277590491413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2026-04-04 16:00:00+02:00</t>
        </is>
      </c>
      <c r="AJ13364" s="33" t="n">
        <v>1960.595403417408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2026-04-04 17:00:00+02:00</t>
        </is>
      </c>
      <c r="AJ13365" s="33" t="n">
        <v>2051.229882213391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2026-04-04 18:00:00+02:00</t>
        </is>
      </c>
      <c r="AJ13366" s="33" t="n">
        <v>2272.103456801688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2026-04-04 19:00:00+02:00</t>
        </is>
      </c>
      <c r="AJ13367" s="33" t="n">
        <v>2467.894520884401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2026-04-04 20:00:00+02:00</t>
        </is>
      </c>
      <c r="AJ13368" s="33" t="n">
        <v>2501.937096967089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2026-04-04 21:00:00+02:00</t>
        </is>
      </c>
      <c r="AJ13369" s="33" t="n">
        <v>2285.803251929701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2026-04-04 22:00:00+02:00</t>
        </is>
      </c>
      <c r="AJ13370" s="33" t="n">
        <v>1970.198752912218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2026-04-04 23:00:00+02:00</t>
        </is>
      </c>
      <c r="AJ13371" s="33" t="n">
        <v>1733.199707677822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2026-04-05 00:00:00+02:00</t>
        </is>
      </c>
      <c r="AJ13372" s="33" t="n">
        <v>1559.793145741465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2026-04-05 01:00:00+02:00</t>
        </is>
      </c>
      <c r="AJ13373" s="33" t="n">
        <v>1497.520052839577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2026-04-05 02:00:00+02:00</t>
        </is>
      </c>
      <c r="AJ13374" s="33" t="n">
        <v>1472.047200666446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2026-04-05 03:00:00+02:00</t>
        </is>
      </c>
      <c r="AJ13375" s="33" t="n">
        <v>1474.19027266542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2026-04-05 04:00:00+02:00</t>
        </is>
      </c>
      <c r="AJ13376" s="33" t="n">
        <v>1522.576699606283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2026-04-05 05:00:00+02:00</t>
        </is>
      </c>
      <c r="AJ13377" s="33" t="n">
        <v>1645.480470412715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2026-04-05 06:00:00+02:00</t>
        </is>
      </c>
      <c r="AJ13378" s="33" t="n">
        <v>1822.360377786585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2026-04-05 07:00:00+02:00</t>
        </is>
      </c>
      <c r="AJ13379" s="33" t="n">
        <v>1988.947916630163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2026-04-05 08:00:00+02:00</t>
        </is>
      </c>
      <c r="AJ13380" s="33" t="n">
        <v>2049.605674854831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2026-04-05 09:00:00+02:00</t>
        </is>
      </c>
      <c r="AJ13381" s="33" t="n">
        <v>2021.111403026903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2026-04-05 10:00:00+02:00</t>
        </is>
      </c>
      <c r="AJ13382" s="33" t="n">
        <v>1967.435042646052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2026-04-05 11:00:00+02:00</t>
        </is>
      </c>
      <c r="AJ13383" s="33" t="n">
        <v>1928.841061166422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2026-04-05 12:00:00+02:00</t>
        </is>
      </c>
      <c r="AJ13384" s="33" t="n">
        <v>1891.43565207402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2026-04-05 13:00:00+02:00</t>
        </is>
      </c>
      <c r="AJ13385" s="33" t="n">
        <v>1851.626662194513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2026-04-05 14:00:00+02:00</t>
        </is>
      </c>
      <c r="AJ13386" s="33" t="n">
        <v>1819.925022326539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2026-04-05 15:00:00+02:00</t>
        </is>
      </c>
      <c r="AJ13387" s="33" t="n">
        <v>1829.068540234519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2026-04-05 16:00:00+02:00</t>
        </is>
      </c>
      <c r="AJ13388" s="33" t="n">
        <v>1879.14619594652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2026-04-05 17:00:00+02:00</t>
        </is>
      </c>
      <c r="AJ13389" s="33" t="n">
        <v>2013.754983243264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2026-04-05 18:00:00+02:00</t>
        </is>
      </c>
      <c r="AJ13390" s="33" t="n">
        <v>2247.472569517509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2026-04-05 19:00:00+02:00</t>
        </is>
      </c>
      <c r="AJ13391" s="33" t="n">
        <v>2456.930036721346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2026-04-05 20:00:00+02:00</t>
        </is>
      </c>
      <c r="AJ13392" s="33" t="n">
        <v>2498.349381092532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2026-04-05 21:00:00+02:00</t>
        </is>
      </c>
      <c r="AJ13393" s="33" t="n">
        <v>2304.977545903246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2026-04-05 22:00:00+02:00</t>
        </is>
      </c>
      <c r="AJ13394" s="33" t="n">
        <v>1998.763651695768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2026-04-05 23:00:00+02:00</t>
        </is>
      </c>
      <c r="AJ13395" s="33" t="n">
        <v>1731.934025447206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2026-04-06 00:00:00+02:00</t>
        </is>
      </c>
      <c r="AJ13396" s="33" t="n">
        <v>1745.393380845216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2026-04-06 01:00:00+02:00</t>
        </is>
      </c>
      <c r="AJ13397" s="33" t="n">
        <v>1635.024116822218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2026-04-06 02:00:00+02:00</t>
        </is>
      </c>
      <c r="AJ13398" s="33" t="n">
        <v>1569.248509851706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2026-04-06 03:00:00+02:00</t>
        </is>
      </c>
      <c r="AJ13399" s="33" t="n">
        <v>1544.884469084318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2026-04-06 04:00:00+02:00</t>
        </is>
      </c>
      <c r="AJ13400" s="33" t="n">
        <v>1588.739084315442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2026-04-06 05:00:00+02:00</t>
        </is>
      </c>
      <c r="AJ13401" s="33" t="n">
        <v>1762.719335064666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2026-04-06 06:00:00+02:00</t>
        </is>
      </c>
      <c r="AJ13402" s="33" t="n">
        <v>2015.592952119082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2026-04-06 07:00:00+02:00</t>
        </is>
      </c>
      <c r="AJ13403" s="33" t="n">
        <v>2249.691027310885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2026-04-06 08:00:00+02:00</t>
        </is>
      </c>
      <c r="AJ13404" s="33" t="n">
        <v>2336.13869149684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2026-04-06 09:00:00+02:00</t>
        </is>
      </c>
      <c r="AJ13405" s="33" t="n">
        <v>2312.698208667024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2026-04-06 10:00:00+02:00</t>
        </is>
      </c>
      <c r="AJ13406" s="33" t="n">
        <v>2268.562392793989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2026-04-06 11:00:00+02:00</t>
        </is>
      </c>
      <c r="AJ13407" s="33" t="n">
        <v>2247.807198325162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2026-04-06 12:00:00+02:00</t>
        </is>
      </c>
      <c r="AJ13408" s="33" t="n">
        <v>2230.282636064695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2026-04-06 13:00:00+02:00</t>
        </is>
      </c>
      <c r="AJ13409" s="33" t="n">
        <v>2187.490137350929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2026-04-06 14:00:00+02:00</t>
        </is>
      </c>
      <c r="AJ13410" s="33" t="n">
        <v>2148.550640769565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2026-04-06 15:00:00+02:00</t>
        </is>
      </c>
      <c r="AJ13411" s="33" t="n">
        <v>2142.969948615869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2026-04-06 16:00:00+02:00</t>
        </is>
      </c>
      <c r="AJ13412" s="33" t="n">
        <v>2197.471343896157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2026-04-06 17:00:00+02:00</t>
        </is>
      </c>
      <c r="AJ13413" s="33" t="n">
        <v>2316.52013443816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2026-04-06 18:00:00+02:00</t>
        </is>
      </c>
      <c r="AJ13414" s="33" t="n">
        <v>2554.064764219791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2026-04-06 19:00:00+02:00</t>
        </is>
      </c>
      <c r="AJ13415" s="33" t="n">
        <v>2747.438361610893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2026-04-06 20:00:00+02:00</t>
        </is>
      </c>
      <c r="AJ13416" s="33" t="n">
        <v>2754.799730899161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2026-04-06 21:00:00+02:00</t>
        </is>
      </c>
      <c r="AJ13417" s="33" t="n">
        <v>2492.63420211062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2026-04-06 22:00:00+02:00</t>
        </is>
      </c>
      <c r="AJ13418" s="33" t="n">
        <v>2132.096183989941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2026-04-06 23:00:00+02:00</t>
        </is>
      </c>
      <c r="AJ13419" s="33" t="n">
        <v>1845.67036912598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2026-04-07 00:00:00+02:00</t>
        </is>
      </c>
      <c r="AJ13420" s="33" t="n">
        <v>1659.115795589958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2026-04-07 01:00:00+02:00</t>
        </is>
      </c>
      <c r="AJ13421" s="33" t="n">
        <v>1574.388857583156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2026-04-07 02:00:00+02:00</t>
        </is>
      </c>
      <c r="AJ13422" s="33" t="n">
        <v>1547.34893472913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2026-04-07 03:00:00+02:00</t>
        </is>
      </c>
      <c r="AJ13423" s="33" t="n">
        <v>1572.925250076186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2026-04-07 04:00:00+02:00</t>
        </is>
      </c>
      <c r="AJ13424" s="33" t="n">
        <v>1636.481116155048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2026-04-07 05:00:00+02:00</t>
        </is>
      </c>
      <c r="AJ13425" s="33" t="n">
        <v>1819.685876860525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2026-04-07 06:00:00+02:00</t>
        </is>
      </c>
      <c r="AJ13426" s="33" t="n">
        <v>2074.691058325139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2026-04-07 07:00:00+02:00</t>
        </is>
      </c>
      <c r="AJ13427" s="33" t="n">
        <v>2315.939668354641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2026-04-07 08:00:00+02:00</t>
        </is>
      </c>
      <c r="AJ13428" s="33" t="n">
        <v>2415.128850543096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2026-04-07 09:00:00+02:00</t>
        </is>
      </c>
      <c r="AJ13429" s="33" t="n">
        <v>2374.371540522594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2026-04-07 10:00:00+02:00</t>
        </is>
      </c>
      <c r="AJ13430" s="33" t="n">
        <v>2300.614809535703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2026-04-07 11:00:00+02:00</t>
        </is>
      </c>
      <c r="AJ13431" s="33" t="n">
        <v>2234.281422399672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2026-04-07 12:00:00+02:00</t>
        </is>
      </c>
      <c r="AJ13432" s="33" t="n">
        <v>2200.450638745013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2026-04-07 13:00:00+02:00</t>
        </is>
      </c>
      <c r="AJ13433" s="33" t="n">
        <v>2161.109099946177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2026-04-07 14:00:00+02:00</t>
        </is>
      </c>
      <c r="AJ13434" s="33" t="n">
        <v>2131.781610668193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2026-04-07 15:00:00+02:00</t>
        </is>
      </c>
      <c r="AJ13435" s="33" t="n">
        <v>2138.303929415426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2026-04-07 16:00:00+02:00</t>
        </is>
      </c>
      <c r="AJ13436" s="33" t="n">
        <v>2198.561920066066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2026-04-07 17:00:00+02:00</t>
        </is>
      </c>
      <c r="AJ13437" s="33" t="n">
        <v>2326.729068322843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2026-04-07 18:00:00+02:00</t>
        </is>
      </c>
      <c r="AJ13438" s="33" t="n">
        <v>2562.046106248195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2026-04-07 19:00:00+02:00</t>
        </is>
      </c>
      <c r="AJ13439" s="33" t="n">
        <v>2772.70846488888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2026-04-07 20:00:00+02:00</t>
        </is>
      </c>
      <c r="AJ13440" s="33" t="n">
        <v>2792.238876041879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2026-04-07 21:00:00+02:00</t>
        </is>
      </c>
      <c r="AJ13441" s="33" t="n">
        <v>2553.861358812439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2026-04-07 22:00:00+02:00</t>
        </is>
      </c>
      <c r="AJ13442" s="33" t="n">
        <v>2204.43410140427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2026-04-07 23:00:00+02:00</t>
        </is>
      </c>
      <c r="AJ13443" s="33" t="n">
        <v>1903.00761541641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2026-04-08 00:00:00+02:00</t>
        </is>
      </c>
      <c r="AJ13444" s="33" t="n">
        <v>1763.353787605836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2026-04-08 01:00:00+02:00</t>
        </is>
      </c>
      <c r="AJ13445" s="33" t="n">
        <v>1667.67564190404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2026-04-08 02:00:00+02:00</t>
        </is>
      </c>
      <c r="AJ13446" s="33" t="n">
        <v>1649.247793486753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2026-04-08 03:00:00+02:00</t>
        </is>
      </c>
      <c r="AJ13447" s="33" t="n">
        <v>1661.484710905141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2026-04-08 04:00:00+02:00</t>
        </is>
      </c>
      <c r="AJ13448" s="33" t="n">
        <v>1713.492346855934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2026-04-08 05:00:00+02:00</t>
        </is>
      </c>
      <c r="AJ13449" s="33" t="n">
        <v>1854.534605122934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2026-04-08 06:00:00+02:00</t>
        </is>
      </c>
      <c r="AJ13450" s="33" t="n">
        <v>2061.268565117726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2026-04-08 07:00:00+02:00</t>
        </is>
      </c>
      <c r="AJ13451" s="33" t="n">
        <v>2284.468915878945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2026-04-08 08:00:00+02:00</t>
        </is>
      </c>
      <c r="AJ13452" s="33" t="n">
        <v>2394.642798355564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2026-04-08 09:00:00+02:00</t>
        </is>
      </c>
      <c r="AJ13453" s="33" t="n">
        <v>2373.448580299923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2026-04-08 10:00:00+02:00</t>
        </is>
      </c>
      <c r="AJ13454" s="33" t="n">
        <v>2283.105445233874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2026-04-08 11:00:00+02:00</t>
        </is>
      </c>
      <c r="AJ13455" s="33" t="n">
        <v>2198.871093047924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2026-04-08 12:00:00+02:00</t>
        </is>
      </c>
      <c r="AJ13456" s="33" t="n">
        <v>2140.277506860245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2026-04-08 13:00:00+02:00</t>
        </is>
      </c>
      <c r="AJ13457" s="33" t="n">
        <v>2091.770814298886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2026-04-08 14:00:00+02:00</t>
        </is>
      </c>
      <c r="AJ13458" s="33" t="n">
        <v>2069.182694140622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2026-04-08 15:00:00+02:00</t>
        </is>
      </c>
      <c r="AJ13459" s="33" t="n">
        <v>2098.805636627137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2026-04-08 16:00:00+02:00</t>
        </is>
      </c>
      <c r="AJ13460" s="33" t="n">
        <v>2172.423138990994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2026-04-08 17:00:00+02:00</t>
        </is>
      </c>
      <c r="AJ13461" s="33" t="n">
        <v>2288.964013408893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2026-04-08 18:00:00+02:00</t>
        </is>
      </c>
      <c r="AJ13462" s="33" t="n">
        <v>2512.223533120349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2026-04-08 19:00:00+02:00</t>
        </is>
      </c>
      <c r="AJ13463" s="33" t="n">
        <v>2715.729977528529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2026-04-08 20:00:00+02:00</t>
        </is>
      </c>
      <c r="AJ13464" s="33" t="n">
        <v>2778.803206756912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2026-04-08 21:00:00+02:00</t>
        </is>
      </c>
      <c r="AJ13465" s="33" t="n">
        <v>2577.000095272148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2026-04-08 22:00:00+02:00</t>
        </is>
      </c>
      <c r="AJ13466" s="33" t="n">
        <v>2254.413951712513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2026-04-08 23:00:00+02:00</t>
        </is>
      </c>
      <c r="AJ13467" s="33" t="n">
        <v>1948.161831446308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2026-04-09 00:00:00+02:00</t>
        </is>
      </c>
      <c r="AJ13468" s="33" t="n">
        <v>1705.42598417818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2026-04-09 01:00:00+02:00</t>
        </is>
      </c>
      <c r="AJ13469" s="33" t="n">
        <v>1604.357661604538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2026-04-09 02:00:00+02:00</t>
        </is>
      </c>
      <c r="AJ13470" s="33" t="n">
        <v>1573.742692098014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2026-04-09 03:00:00+02:00</t>
        </is>
      </c>
      <c r="AJ13471" s="33" t="n">
        <v>1595.736916098183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2026-04-09 04:00:00+02:00</t>
        </is>
      </c>
      <c r="AJ13472" s="33" t="n">
        <v>1665.197274500835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2026-04-09 05:00:00+02:00</t>
        </is>
      </c>
      <c r="AJ13473" s="33" t="n">
        <v>1849.811310068925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2026-04-09 06:00:00+02:00</t>
        </is>
      </c>
      <c r="AJ13474" s="33" t="n">
        <v>2083.150812703663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2026-04-09 07:00:00+02:00</t>
        </is>
      </c>
      <c r="AJ13475" s="33" t="n">
        <v>2319.906422732921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2026-04-09 08:00:00+02:00</t>
        </is>
      </c>
      <c r="AJ13476" s="33" t="n">
        <v>2426.450617620196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2026-04-09 09:00:00+02:00</t>
        </is>
      </c>
      <c r="AJ13477" s="33" t="n">
        <v>2428.157574692597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2026-04-09 10:00:00+02:00</t>
        </is>
      </c>
      <c r="AJ13478" s="33" t="n">
        <v>2377.014126830387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2026-04-09 11:00:00+02:00</t>
        </is>
      </c>
      <c r="AJ13479" s="33" t="n">
        <v>2315.486477702066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2026-04-09 12:00:00+02:00</t>
        </is>
      </c>
      <c r="AJ13480" s="33" t="n">
        <v>2248.938102279691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2026-04-09 13:00:00+02:00</t>
        </is>
      </c>
      <c r="AJ13481" s="33" t="n">
        <v>2182.607559712346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2026-04-09 14:00:00+02:00</t>
        </is>
      </c>
      <c r="AJ13482" s="33" t="n">
        <v>2135.677606823394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2026-04-09 15:00:00+02:00</t>
        </is>
      </c>
      <c r="AJ13483" s="33" t="n">
        <v>2121.652302613829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2026-04-09 16:00:00+02:00</t>
        </is>
      </c>
      <c r="AJ13484" s="33" t="n">
        <v>2159.97605934785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2026-04-09 17:00:00+02:00</t>
        </is>
      </c>
      <c r="AJ13485" s="33" t="n">
        <v>2239.099468476194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2026-04-09 18:00:00+02:00</t>
        </is>
      </c>
      <c r="AJ13486" s="33" t="n">
        <v>2455.721243615516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2026-04-09 19:00:00+02:00</t>
        </is>
      </c>
      <c r="AJ13487" s="33" t="n">
        <v>2653.079312920992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2026-04-09 20:00:00+02:00</t>
        </is>
      </c>
      <c r="AJ13488" s="33" t="n">
        <v>2698.353046860568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2026-04-09 21:00:00+02:00</t>
        </is>
      </c>
      <c r="AJ13489" s="33" t="n">
        <v>2458.364317095589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2026-04-09 22:00:00+02:00</t>
        </is>
      </c>
      <c r="AJ13490" s="33" t="n">
        <v>2127.941677103979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2026-04-09 23:00:00+02:00</t>
        </is>
      </c>
      <c r="AJ13491" s="33" t="n">
        <v>1861.054336655478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2026-04-10 00:00:00+02:00</t>
        </is>
      </c>
      <c r="AJ13492" s="33" t="n">
        <v>1665.993757810982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2026-04-10 01:00:00+02:00</t>
        </is>
      </c>
      <c r="AJ13493" s="33" t="n">
        <v>1577.664025828303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2026-04-10 02:00:00+02:00</t>
        </is>
      </c>
      <c r="AJ13494" s="33" t="n">
        <v>1544.689860313818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2026-04-10 03:00:00+02:00</t>
        </is>
      </c>
      <c r="AJ13495" s="33" t="n">
        <v>1550.366669319457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2026-04-10 04:00:00+02:00</t>
        </is>
      </c>
      <c r="AJ13496" s="33" t="n">
        <v>1607.618642696892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2026-04-10 05:00:00+02:00</t>
        </is>
      </c>
      <c r="AJ13497" s="33" t="n">
        <v>1765.076278426466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2026-04-10 06:00:00+02:00</t>
        </is>
      </c>
      <c r="AJ13498" s="33" t="n">
        <v>1990.502997337437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2026-04-10 07:00:00+02:00</t>
        </is>
      </c>
      <c r="AJ13499" s="33" t="n">
        <v>2212.208181018001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2026-04-10 08:00:00+02:00</t>
        </is>
      </c>
      <c r="AJ13500" s="33" t="n">
        <v>2314.116462317849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2026-04-10 09:00:00+02:00</t>
        </is>
      </c>
      <c r="AJ13501" s="33" t="n">
        <v>2311.736549921243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2026-04-10 10:00:00+02:00</t>
        </is>
      </c>
      <c r="AJ13502" s="33" t="n">
        <v>2253.836698014579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2026-04-10 11:00:00+02:00</t>
        </is>
      </c>
      <c r="AJ13503" s="33" t="n">
        <v>2212.910615403972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2026-04-10 12:00:00+02:00</t>
        </is>
      </c>
      <c r="AJ13504" s="33" t="n">
        <v>2177.633294616139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2026-04-10 13:00:00+02:00</t>
        </is>
      </c>
      <c r="AJ13505" s="33" t="n">
        <v>2143.134267131162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2026-04-10 14:00:00+02:00</t>
        </is>
      </c>
      <c r="AJ13506" s="33" t="n">
        <v>2102.60882946669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2026-04-10 15:00:00+02:00</t>
        </is>
      </c>
      <c r="AJ13507" s="33" t="n">
        <v>2090.383165804698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2026-04-10 16:00:00+02:00</t>
        </is>
      </c>
      <c r="AJ13508" s="33" t="n">
        <v>2114.941068079412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2026-04-10 17:00:00+02:00</t>
        </is>
      </c>
      <c r="AJ13509" s="33" t="n">
        <v>2202.201271804693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2026-04-10 18:00:00+02:00</t>
        </is>
      </c>
      <c r="AJ13510" s="33" t="n">
        <v>2380.733192733343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2026-04-10 19:00:00+02:00</t>
        </is>
      </c>
      <c r="AJ13511" s="33" t="n">
        <v>2577.887474984454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2026-04-10 20:00:00+02:00</t>
        </is>
      </c>
      <c r="AJ13512" s="33" t="n">
        <v>2610.531053353227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2026-04-10 21:00:00+02:00</t>
        </is>
      </c>
      <c r="AJ13513" s="33" t="n">
        <v>2418.625942195444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2026-04-10 22:00:00+02:00</t>
        </is>
      </c>
      <c r="AJ13514" s="33" t="n">
        <v>2109.161904559948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2026-04-10 23:00:00+02:00</t>
        </is>
      </c>
      <c r="AJ13515" s="33" t="n">
        <v>1842.576506931953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2026-04-11 00:00:00+02:00</t>
        </is>
      </c>
      <c r="AJ13516" s="33" t="n">
        <v>1577.897025010044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2026-04-11 01:00:00+02:00</t>
        </is>
      </c>
      <c r="AJ13517" s="33" t="n">
        <v>1490.706533365188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2026-04-11 02:00:00+02:00</t>
        </is>
      </c>
      <c r="AJ13518" s="33" t="n">
        <v>1450.707215659269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2026-04-11 03:00:00+02:00</t>
        </is>
      </c>
      <c r="AJ13519" s="33" t="n">
        <v>1431.883965003251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2026-04-11 04:00:00+02:00</t>
        </is>
      </c>
      <c r="AJ13520" s="33" t="n">
        <v>1458.597179140017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2026-04-11 05:00:00+02:00</t>
        </is>
      </c>
      <c r="AJ13521" s="33" t="n">
        <v>1615.129846887804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2026-04-11 06:00:00+02:00</t>
        </is>
      </c>
      <c r="AJ13522" s="33" t="n">
        <v>1859.609216349005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2026-04-11 07:00:00+02:00</t>
        </is>
      </c>
      <c r="AJ13523" s="33" t="n">
        <v>2089.249066106974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2026-04-11 08:00:00+02:00</t>
        </is>
      </c>
      <c r="AJ13524" s="33" t="n">
        <v>2201.289054909798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2026-04-11 09:00:00+02:00</t>
        </is>
      </c>
      <c r="AJ13525" s="33" t="n">
        <v>2211.95346615515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2026-04-11 10:00:00+02:00</t>
        </is>
      </c>
      <c r="AJ13526" s="33" t="n">
        <v>2191.248172525554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2026-04-11 11:00:00+02:00</t>
        </is>
      </c>
      <c r="AJ13527" s="33" t="n">
        <v>2150.406811341912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2026-04-11 12:00:00+02:00</t>
        </is>
      </c>
      <c r="AJ13528" s="33" t="n">
        <v>2100.262038242165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2026-04-11 13:00:00+02:00</t>
        </is>
      </c>
      <c r="AJ13529" s="33" t="n">
        <v>2032.997714107866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2026-04-11 14:00:00+02:00</t>
        </is>
      </c>
      <c r="AJ13530" s="33" t="n">
        <v>1984.534241633209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2026-04-11 15:00:00+02:00</t>
        </is>
      </c>
      <c r="AJ13531" s="33" t="n">
        <v>1968.227810166489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2026-04-11 16:00:00+02:00</t>
        </is>
      </c>
      <c r="AJ13532" s="33" t="n">
        <v>1997.608462022076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2026-04-11 17:00:00+02:00</t>
        </is>
      </c>
      <c r="AJ13533" s="33" t="n">
        <v>2068.361694502315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2026-04-11 18:00:00+02:00</t>
        </is>
      </c>
      <c r="AJ13534" s="33" t="n">
        <v>2256.833576289664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2026-04-11 19:00:00+02:00</t>
        </is>
      </c>
      <c r="AJ13535" s="33" t="n">
        <v>2464.111588632407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2026-04-11 20:00:00+02:00</t>
        </is>
      </c>
      <c r="AJ13536" s="33" t="n">
        <v>2517.486437698776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2026-04-11 21:00:00+02:00</t>
        </is>
      </c>
      <c r="AJ13537" s="33" t="n">
        <v>2326.544333992353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2026-04-11 22:00:00+02:00</t>
        </is>
      </c>
      <c r="AJ13538" s="33" t="n">
        <v>2009.657833430088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2026-04-11 23:00:00+02:00</t>
        </is>
      </c>
      <c r="AJ13539" s="33" t="n">
        <v>1747.474522102641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2026-04-12 00:00:00+02:00</t>
        </is>
      </c>
      <c r="AJ13540" s="33" t="n">
        <v>1555.948818872351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2026-04-12 01:00:00+02:00</t>
        </is>
      </c>
      <c r="AJ13541" s="33" t="n">
        <v>1429.425149598995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2026-04-12 02:00:00+02:00</t>
        </is>
      </c>
      <c r="AJ13542" s="33" t="n">
        <v>1362.184712543296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2026-04-12 03:00:00+02:00</t>
        </is>
      </c>
      <c r="AJ13543" s="33" t="n">
        <v>1363.847798900073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2026-04-12 04:00:00+02:00</t>
        </is>
      </c>
      <c r="AJ13544" s="33" t="n">
        <v>1440.69202609917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2026-04-12 05:00:00+02:00</t>
        </is>
      </c>
      <c r="AJ13545" s="33" t="n">
        <v>1605.706977755137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2026-04-12 06:00:00+02:00</t>
        </is>
      </c>
      <c r="AJ13546" s="33" t="n">
        <v>1819.629861139065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2026-04-12 07:00:00+02:00</t>
        </is>
      </c>
      <c r="AJ13547" s="33" t="n">
        <v>2022.192983605888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2026-04-12 08:00:00+02:00</t>
        </is>
      </c>
      <c r="AJ13548" s="33" t="n">
        <v>2137.810870512644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2026-04-12 09:00:00+02:00</t>
        </is>
      </c>
      <c r="AJ13549" s="33" t="n">
        <v>2166.395273940579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2026-04-12 10:00:00+02:00</t>
        </is>
      </c>
      <c r="AJ13550" s="33" t="n">
        <v>2142.855813464234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2026-04-12 11:00:00+02:00</t>
        </is>
      </c>
      <c r="AJ13551" s="33" t="n">
        <v>2108.422524839837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2026-04-12 12:00:00+02:00</t>
        </is>
      </c>
      <c r="AJ13552" s="33" t="n">
        <v>2062.677556244046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2026-04-12 13:00:00+02:00</t>
        </is>
      </c>
      <c r="AJ13553" s="33" t="n">
        <v>2005.22572615969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2026-04-12 14:00:00+02:00</t>
        </is>
      </c>
      <c r="AJ13554" s="33" t="n">
        <v>1949.134416868576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2026-04-12 15:00:00+02:00</t>
        </is>
      </c>
      <c r="AJ13555" s="33" t="n">
        <v>1930.565592108285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2026-04-12 16:00:00+02:00</t>
        </is>
      </c>
      <c r="AJ13556" s="33" t="n">
        <v>1984.309838608228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2026-04-12 17:00:00+02:00</t>
        </is>
      </c>
      <c r="AJ13557" s="33" t="n">
        <v>2100.1356072187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2026-04-12 18:00:00+02:00</t>
        </is>
      </c>
      <c r="AJ13558" s="33" t="n">
        <v>2300.113822188833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2026-04-12 19:00:00+02:00</t>
        </is>
      </c>
      <c r="AJ13559" s="33" t="n">
        <v>2493.051949080868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2026-04-12 20:00:00+02:00</t>
        </is>
      </c>
      <c r="AJ13560" s="33" t="n">
        <v>2534.282114201842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2026-04-12 21:00:00+02:00</t>
        </is>
      </c>
      <c r="AJ13561" s="33" t="n">
        <v>2335.668565277494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2026-04-12 22:00:00+02:00</t>
        </is>
      </c>
      <c r="AJ13562" s="33" t="n">
        <v>2020.190699249004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2026-04-12 23:00:00+02:00</t>
        </is>
      </c>
      <c r="AJ13563" s="33" t="n">
        <v>1745.521377161594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2026-04-13 00:00:00+02:00</t>
        </is>
      </c>
      <c r="AJ13564" s="33" t="n">
        <v>1589.346574009303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2026-04-13 01:00:00+02:00</t>
        </is>
      </c>
      <c r="AJ13565" s="33" t="n">
        <v>1470.729748791502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2026-04-13 02:00:00+02:00</t>
        </is>
      </c>
      <c r="AJ13566" s="33" t="n">
        <v>1398.108293712133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2026-04-13 03:00:00+02:00</t>
        </is>
      </c>
      <c r="AJ13567" s="33" t="n">
        <v>1379.399512031223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2026-04-13 04:00:00+02:00</t>
        </is>
      </c>
      <c r="AJ13568" s="33" t="n">
        <v>1404.051105128748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2026-04-13 05:00:00+02:00</t>
        </is>
      </c>
      <c r="AJ13569" s="33" t="n">
        <v>1535.801553469833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2026-04-13 06:00:00+02:00</t>
        </is>
      </c>
      <c r="AJ13570" s="33" t="n">
        <v>1759.603459701391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2026-04-13 07:00:00+02:00</t>
        </is>
      </c>
      <c r="AJ13571" s="33" t="n">
        <v>2000.997455851151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2026-04-13 08:00:00+02:00</t>
        </is>
      </c>
      <c r="AJ13572" s="33" t="n">
        <v>2149.99330224486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2026-04-13 09:00:00+02:00</t>
        </is>
      </c>
      <c r="AJ13573" s="33" t="n">
        <v>2159.659128982084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2026-04-13 10:00:00+02:00</t>
        </is>
      </c>
      <c r="AJ13574" s="33" t="n">
        <v>2119.599770011851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2026-04-13 11:00:00+02:00</t>
        </is>
      </c>
      <c r="AJ13575" s="33" t="n">
        <v>2061.900950947219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2026-04-13 12:00:00+02:00</t>
        </is>
      </c>
      <c r="AJ13576" s="33" t="n">
        <v>2004.248712791571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2026-04-13 13:00:00+02:00</t>
        </is>
      </c>
      <c r="AJ13577" s="33" t="n">
        <v>1956.336295623497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2026-04-13 14:00:00+02:00</t>
        </is>
      </c>
      <c r="AJ13578" s="33" t="n">
        <v>1918.715942162119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2026-04-13 15:00:00+02:00</t>
        </is>
      </c>
      <c r="AJ13579" s="33" t="n">
        <v>1917.327529292146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2026-04-13 16:00:00+02:00</t>
        </is>
      </c>
      <c r="AJ13580" s="33" t="n">
        <v>1952.345931983812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2026-04-13 17:00:00+02:00</t>
        </is>
      </c>
      <c r="AJ13581" s="33" t="n">
        <v>2029.078632818925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2026-04-13 18:00:00+02:00</t>
        </is>
      </c>
      <c r="AJ13582" s="33" t="n">
        <v>2223.074973918361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2026-04-13 19:00:00+02:00</t>
        </is>
      </c>
      <c r="AJ13583" s="33" t="n">
        <v>2429.614018724578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2026-04-13 20:00:00+02:00</t>
        </is>
      </c>
      <c r="AJ13584" s="33" t="n">
        <v>2496.788467169687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2026-04-13 21:00:00+02:00</t>
        </is>
      </c>
      <c r="AJ13585" s="33" t="n">
        <v>2325.361335971136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2026-04-13 22:00:00+02:00</t>
        </is>
      </c>
      <c r="AJ13586" s="33" t="n">
        <v>2015.816770483716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2026-04-13 23:00:00+02:00</t>
        </is>
      </c>
      <c r="AJ13587" s="33" t="n">
        <v>1748.69430838447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2026-04-14 00:00:00+02:00</t>
        </is>
      </c>
      <c r="AJ13588" s="33" t="n">
        <v>1636.669501672039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2026-04-14 01:00:00+02:00</t>
        </is>
      </c>
      <c r="AJ13589" s="33" t="n">
        <v>1544.029255762626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2026-04-14 02:00:00+02:00</t>
        </is>
      </c>
      <c r="AJ13590" s="33" t="n">
        <v>1505.687377339624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2026-04-14 03:00:00+02:00</t>
        </is>
      </c>
      <c r="AJ13591" s="33" t="n">
        <v>1505.617424298854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2026-04-14 04:00:00+02:00</t>
        </is>
      </c>
      <c r="AJ13592" s="33" t="n">
        <v>1561.970158789668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2026-04-14 05:00:00+02:00</t>
        </is>
      </c>
      <c r="AJ13593" s="33" t="n">
        <v>1742.398948270143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2026-04-14 06:00:00+02:00</t>
        </is>
      </c>
      <c r="AJ13594" s="33" t="n">
        <v>2030.50584340966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2026-04-14 07:00:00+02:00</t>
        </is>
      </c>
      <c r="AJ13595" s="33" t="n">
        <v>2314.279559386244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2026-04-14 08:00:00+02:00</t>
        </is>
      </c>
      <c r="AJ13596" s="33" t="n">
        <v>2457.243907415694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2026-04-14 09:00:00+02:00</t>
        </is>
      </c>
      <c r="AJ13597" s="33" t="n">
        <v>2451.017403822323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2026-04-14 10:00:00+02:00</t>
        </is>
      </c>
      <c r="AJ13598" s="33" t="n">
        <v>2381.045220972982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2026-04-14 11:00:00+02:00</t>
        </is>
      </c>
      <c r="AJ13599" s="33" t="n">
        <v>2309.717328599093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2026-04-14 12:00:00+02:00</t>
        </is>
      </c>
      <c r="AJ13600" s="33" t="n">
        <v>2245.767929703509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2026-04-14 13:00:00+02:00</t>
        </is>
      </c>
      <c r="AJ13601" s="33" t="n">
        <v>2161.33157766286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2026-04-14 14:00:00+02:00</t>
        </is>
      </c>
      <c r="AJ13602" s="33" t="n">
        <v>2077.686226557257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2026-04-14 15:00:00+02:00</t>
        </is>
      </c>
      <c r="AJ13603" s="33" t="n">
        <v>2001.961281182049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2026-04-14 16:00:00+02:00</t>
        </is>
      </c>
      <c r="AJ13604" s="33" t="n">
        <v>1980.141643285009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2026-04-14 17:00:00+02:00</t>
        </is>
      </c>
      <c r="AJ13605" s="33" t="n">
        <v>2064.090422387076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2026-04-14 18:00:00+02:00</t>
        </is>
      </c>
      <c r="AJ13606" s="33" t="n">
        <v>2273.148296113561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2026-04-14 19:00:00+02:00</t>
        </is>
      </c>
      <c r="AJ13607" s="33" t="n">
        <v>2452.970664216631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2026-04-14 20:00:00+02:00</t>
        </is>
      </c>
      <c r="AJ13608" s="33" t="n">
        <v>2452.854956797597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2026-04-14 21:00:00+02:00</t>
        </is>
      </c>
      <c r="AJ13609" s="33" t="n">
        <v>2225.82964544684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2026-04-14 22:00:00+02:00</t>
        </is>
      </c>
      <c r="AJ13610" s="33" t="n">
        <v>1945.418154339654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2026-04-14 23:00:00+02:00</t>
        </is>
      </c>
      <c r="AJ13611" s="33" t="n">
        <v>1749.145823835464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2026-04-15 00:00:00+02:00</t>
        </is>
      </c>
      <c r="AJ13612" s="33" t="n">
        <v>1665.995011157893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2026-04-15 01:00:00+02:00</t>
        </is>
      </c>
      <c r="AJ13613" s="33" t="n">
        <v>1626.154430499712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2026-04-15 02:00:00+02:00</t>
        </is>
      </c>
      <c r="AJ13614" s="33" t="n">
        <v>1603.203219842295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2026-04-15 03:00:00+02:00</t>
        </is>
      </c>
      <c r="AJ13615" s="33" t="n">
        <v>1586.402634646645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2026-04-15 04:00:00+02:00</t>
        </is>
      </c>
      <c r="AJ13616" s="33" t="n">
        <v>1619.503233031799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2026-04-15 05:00:00+02:00</t>
        </is>
      </c>
      <c r="AJ13617" s="33" t="n">
        <v>1768.902010844963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2026-04-15 06:00:00+02:00</t>
        </is>
      </c>
      <c r="AJ13618" s="33" t="n">
        <v>2006.39744327234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2026-04-15 07:00:00+02:00</t>
        </is>
      </c>
      <c r="AJ13619" s="33" t="n">
        <v>2249.502726374308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2026-04-15 08:00:00+02:00</t>
        </is>
      </c>
      <c r="AJ13620" s="33" t="n">
        <v>2359.517431431771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2026-04-15 09:00:00+02:00</t>
        </is>
      </c>
      <c r="AJ13621" s="33" t="n">
        <v>2349.561646547646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2026-04-15 10:00:00+02:00</t>
        </is>
      </c>
      <c r="AJ13622" s="33" t="n">
        <v>2272.49071920545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2026-04-15 11:00:00+02:00</t>
        </is>
      </c>
      <c r="AJ13623" s="33" t="n">
        <v>2185.113476078687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2026-04-15 12:00:00+02:00</t>
        </is>
      </c>
      <c r="AJ13624" s="33" t="n">
        <v>2107.829562407749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2026-04-15 13:00:00+02:00</t>
        </is>
      </c>
      <c r="AJ13625" s="33" t="n">
        <v>2031.626709212521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2026-04-15 14:00:00+02:00</t>
        </is>
      </c>
      <c r="AJ13626" s="33" t="n">
        <v>1979.68153194871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2026-04-15 15:00:00+02:00</t>
        </is>
      </c>
      <c r="AJ13627" s="33" t="n">
        <v>1989.588163231825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2026-04-15 16:00:00+02:00</t>
        </is>
      </c>
      <c r="AJ13628" s="33" t="n">
        <v>2064.689108949685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2026-04-15 17:00:00+02:00</t>
        </is>
      </c>
      <c r="AJ13629" s="33" t="n">
        <v>2184.406088940879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2026-04-15 18:00:00+02:00</t>
        </is>
      </c>
      <c r="AJ13630" s="33" t="n">
        <v>2380.621529753983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2026-04-15 19:00:00+02:00</t>
        </is>
      </c>
      <c r="AJ13631" s="33" t="n">
        <v>2567.531538692067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2026-04-15 20:00:00+02:00</t>
        </is>
      </c>
      <c r="AJ13632" s="33" t="n">
        <v>2622.985321061917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2026-04-15 21:00:00+02:00</t>
        </is>
      </c>
      <c r="AJ13633" s="33" t="n">
        <v>2448.804183320513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2026-04-15 22:00:00+02:00</t>
        </is>
      </c>
      <c r="AJ13634" s="33" t="n">
        <v>2165.411651684465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2026-04-15 23:00:00+02:00</t>
        </is>
      </c>
      <c r="AJ13635" s="33" t="n">
        <v>1922.403444358614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2026-04-16 00:00:00+02:00</t>
        </is>
      </c>
      <c r="AJ13636" s="33" t="n">
        <v>1762.660013645651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2026-04-16 01:00:00+02:00</t>
        </is>
      </c>
      <c r="AJ13637" s="33" t="n">
        <v>1649.563955897231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2026-04-16 02:00:00+02:00</t>
        </is>
      </c>
      <c r="AJ13638" s="33" t="n">
        <v>1582.762154083234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2026-04-16 03:00:00+02:00</t>
        </is>
      </c>
      <c r="AJ13639" s="33" t="n">
        <v>1583.436444291732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2026-04-16 04:00:00+02:00</t>
        </is>
      </c>
      <c r="AJ13640" s="33" t="n">
        <v>1614.872205199646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2026-04-16 05:00:00+02:00</t>
        </is>
      </c>
      <c r="AJ13641" s="33" t="n">
        <v>1747.854911879544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2026-04-16 06:00:00+02:00</t>
        </is>
      </c>
      <c r="AJ13642" s="33" t="n">
        <v>1957.256573493599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2026-04-16 07:00:00+02:00</t>
        </is>
      </c>
      <c r="AJ13643" s="33" t="n">
        <v>2181.645818608016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2026-04-16 08:00:00+02:00</t>
        </is>
      </c>
      <c r="AJ13644" s="33" t="n">
        <v>2275.670928192156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2026-04-16 09:00:00+02:00</t>
        </is>
      </c>
      <c r="AJ13645" s="33" t="n">
        <v>2246.944769207322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2026-04-16 10:00:00+02:00</t>
        </is>
      </c>
      <c r="AJ13646" s="33" t="n">
        <v>2188.364560249071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2026-04-16 11:00:00+02:00</t>
        </is>
      </c>
      <c r="AJ13647" s="33" t="n">
        <v>2127.349672142404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2026-04-16 12:00:00+02:00</t>
        </is>
      </c>
      <c r="AJ13648" s="33" t="n">
        <v>2082.465147225885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2026-04-16 13:00:00+02:00</t>
        </is>
      </c>
      <c r="AJ13649" s="33" t="n">
        <v>2024.508058081196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2026-04-16 14:00:00+02:00</t>
        </is>
      </c>
      <c r="AJ13650" s="33" t="n">
        <v>2003.852772210658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2026-04-16 15:00:00+02:00</t>
        </is>
      </c>
      <c r="AJ13651" s="33" t="n">
        <v>2030.868421776463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2026-04-16 16:00:00+02:00</t>
        </is>
      </c>
      <c r="AJ13652" s="33" t="n">
        <v>2108.951172329655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2026-04-16 17:00:00+02:00</t>
        </is>
      </c>
      <c r="AJ13653" s="33" t="n">
        <v>2222.134372631625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2026-04-16 18:00:00+02:00</t>
        </is>
      </c>
      <c r="AJ13654" s="33" t="n">
        <v>2405.780700347766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2026-04-16 19:00:00+02:00</t>
        </is>
      </c>
      <c r="AJ13655" s="33" t="n">
        <v>2601.983903838609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2026-04-16 20:00:00+02:00</t>
        </is>
      </c>
      <c r="AJ13656" s="33" t="n">
        <v>2684.249663785746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2026-04-16 21:00:00+02:00</t>
        </is>
      </c>
      <c r="AJ13657" s="33" t="n">
        <v>2524.817785083577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2026-04-16 22:00:00+02:00</t>
        </is>
      </c>
      <c r="AJ13658" s="33" t="n">
        <v>2227.033727001547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2026-04-16 23:00:00+02:00</t>
        </is>
      </c>
      <c r="AJ13659" s="33" t="n">
        <v>1932.462777798136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2026-04-17 00:00:00+02:00</t>
        </is>
      </c>
      <c r="AJ13660" s="33" t="n">
        <v>1746.259552317372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2026-04-17 01:00:00+02:00</t>
        </is>
      </c>
      <c r="AJ13661" s="33" t="n">
        <v>1647.921491038861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2026-04-17 02:00:00+02:00</t>
        </is>
      </c>
      <c r="AJ13662" s="33" t="n">
        <v>1613.154958820346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2026-04-17 03:00:00+02:00</t>
        </is>
      </c>
      <c r="AJ13663" s="33" t="n">
        <v>1610.599301873604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2026-04-17 04:00:00+02:00</t>
        </is>
      </c>
      <c r="AJ13664" s="33" t="n">
        <v>1637.983563645822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2026-04-17 05:00:00+02:00</t>
        </is>
      </c>
      <c r="AJ13665" s="33" t="n">
        <v>1764.127623269106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2026-04-17 06:00:00+02:00</t>
        </is>
      </c>
      <c r="AJ13666" s="33" t="n">
        <v>1963.371667435278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2026-04-17 07:00:00+02:00</t>
        </is>
      </c>
      <c r="AJ13667" s="33" t="n">
        <v>2157.580912366957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2026-04-17 08:00:00+02:00</t>
        </is>
      </c>
      <c r="AJ13668" s="33" t="n">
        <v>2251.25519726661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2026-04-17 09:00:00+02:00</t>
        </is>
      </c>
      <c r="AJ13669" s="33" t="n">
        <v>2239.899248048654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2026-04-17 10:00:00+02:00</t>
        </is>
      </c>
      <c r="AJ13670" s="33" t="n">
        <v>2196.031383678378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2026-04-17 11:00:00+02:00</t>
        </is>
      </c>
      <c r="AJ13671" s="33" t="n">
        <v>2151.926185260148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2026-04-17 12:00:00+02:00</t>
        </is>
      </c>
      <c r="AJ13672" s="33" t="n">
        <v>2124.301181286028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2026-04-17 13:00:00+02:00</t>
        </is>
      </c>
      <c r="AJ13673" s="33" t="n">
        <v>2108.466449660891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2026-04-17 14:00:00+02:00</t>
        </is>
      </c>
      <c r="AJ13674" s="33" t="n">
        <v>2103.825067698461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2026-04-17 15:00:00+02:00</t>
        </is>
      </c>
      <c r="AJ13675" s="33" t="n">
        <v>2116.242795433613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2026-04-17 16:00:00+02:00</t>
        </is>
      </c>
      <c r="AJ13676" s="33" t="n">
        <v>2133.351420324547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2026-04-17 17:00:00+02:00</t>
        </is>
      </c>
      <c r="AJ13677" s="33" t="n">
        <v>2156.540363354211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2026-04-17 18:00:00+02:00</t>
        </is>
      </c>
      <c r="AJ13678" s="33" t="n">
        <v>2285.737048277864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2026-04-17 19:00:00+02:00</t>
        </is>
      </c>
      <c r="AJ13679" s="33" t="n">
        <v>2485.223645866719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2026-04-17 20:00:00+02:00</t>
        </is>
      </c>
      <c r="AJ13680" s="33" t="n">
        <v>2584.767872767855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2026-04-17 21:00:00+02:00</t>
        </is>
      </c>
      <c r="AJ13681" s="33" t="n">
        <v>2453.276581500322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2026-04-17 22:00:00+02:00</t>
        </is>
      </c>
      <c r="AJ13682" s="33" t="n">
        <v>2171.425718018098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2026-04-17 23:00:00+02:00</t>
        </is>
      </c>
      <c r="AJ13683" s="33" t="n">
        <v>1932.094323599357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2026-04-18 00:00:00+02:00</t>
        </is>
      </c>
      <c r="AJ13684" s="33" t="n">
        <v>1655.172361338021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2026-04-18 01:00:00+02:00</t>
        </is>
      </c>
      <c r="AJ13685" s="33" t="n">
        <v>1537.091855490659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2026-04-18 02:00:00+02:00</t>
        </is>
      </c>
      <c r="AJ13686" s="33" t="n">
        <v>1458.76998460795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2026-04-18 03:00:00+02:00</t>
        </is>
      </c>
      <c r="AJ13687" s="33" t="n">
        <v>1454.192870546087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2026-04-18 04:00:00+02:00</t>
        </is>
      </c>
      <c r="AJ13688" s="33" t="n">
        <v>1501.927499514871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2026-04-18 05:00:00+02:00</t>
        </is>
      </c>
      <c r="AJ13689" s="33" t="n">
        <v>1656.962733084811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2026-04-18 06:00:00+02:00</t>
        </is>
      </c>
      <c r="AJ13690" s="33" t="n">
        <v>1866.037973828956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2026-04-18 07:00:00+02:00</t>
        </is>
      </c>
      <c r="AJ13691" s="33" t="n">
        <v>2065.719243284744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2026-04-18 08:00:00+02:00</t>
        </is>
      </c>
      <c r="AJ13692" s="33" t="n">
        <v>2155.582292058531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2026-04-18 09:00:00+02:00</t>
        </is>
      </c>
      <c r="AJ13693" s="33" t="n">
        <v>2166.821737972697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2026-04-18 10:00:00+02:00</t>
        </is>
      </c>
      <c r="AJ13694" s="33" t="n">
        <v>2147.391441603258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2026-04-18 11:00:00+02:00</t>
        </is>
      </c>
      <c r="AJ13695" s="33" t="n">
        <v>2119.573983598109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2026-04-18 12:00:00+02:00</t>
        </is>
      </c>
      <c r="AJ13696" s="33" t="n">
        <v>2069.428281493474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2026-04-18 13:00:00+02:00</t>
        </is>
      </c>
      <c r="AJ13697" s="33" t="n">
        <v>2006.096834253957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2026-04-18 14:00:00+02:00</t>
        </is>
      </c>
      <c r="AJ13698" s="33" t="n">
        <v>1947.191671273811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2026-04-18 15:00:00+02:00</t>
        </is>
      </c>
      <c r="AJ13699" s="33" t="n">
        <v>1928.482080017959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2026-04-18 16:00:00+02:00</t>
        </is>
      </c>
      <c r="AJ13700" s="33" t="n">
        <v>1969.964619022116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2026-04-18 17:00:00+02:00</t>
        </is>
      </c>
      <c r="AJ13701" s="33" t="n">
        <v>2065.256632705984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2026-04-18 18:00:00+02:00</t>
        </is>
      </c>
      <c r="AJ13702" s="33" t="n">
        <v>2232.530772436334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2026-04-18 19:00:00+02:00</t>
        </is>
      </c>
      <c r="AJ13703" s="33" t="n">
        <v>2418.276422673812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2026-04-18 20:00:00+02:00</t>
        </is>
      </c>
      <c r="AJ13704" s="33" t="n">
        <v>2462.910793294038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2026-04-18 21:00:00+02:00</t>
        </is>
      </c>
      <c r="AJ13705" s="33" t="n">
        <v>2311.105531841612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2026-04-18 22:00:00+02:00</t>
        </is>
      </c>
      <c r="AJ13706" s="33" t="n">
        <v>2030.469020126014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2026-04-18 23:00:00+02:00</t>
        </is>
      </c>
      <c r="AJ13707" s="33" t="n">
        <v>1811.520412745124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2026-04-19 00:00:00+02:00</t>
        </is>
      </c>
      <c r="AJ13708" s="33" t="n">
        <v>1634.0207664826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2026-04-19 01:00:00+02:00</t>
        </is>
      </c>
      <c r="AJ13709" s="33" t="n">
        <v>1565.141660154137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2026-04-19 02:00:00+02:00</t>
        </is>
      </c>
      <c r="AJ13710" s="33" t="n">
        <v>1523.963274839195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2026-04-19 03:00:00+02:00</t>
        </is>
      </c>
      <c r="AJ13711" s="33" t="n">
        <v>1513.84004916387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2026-04-19 04:00:00+02:00</t>
        </is>
      </c>
      <c r="AJ13712" s="33" t="n">
        <v>1511.805730266841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2026-04-19 05:00:00+02:00</t>
        </is>
      </c>
      <c r="AJ13713" s="33" t="n">
        <v>1596.294983908569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2026-04-19 06:00:00+02:00</t>
        </is>
      </c>
      <c r="AJ13714" s="33" t="n">
        <v>1740.756122274383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2026-04-19 07:00:00+02:00</t>
        </is>
      </c>
      <c r="AJ13715" s="33" t="n">
        <v>1915.953310278044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2026-04-19 08:00:00+02:00</t>
        </is>
      </c>
      <c r="AJ13716" s="33" t="n">
        <v>2010.139333457158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2026-04-19 09:00:00+02:00</t>
        </is>
      </c>
      <c r="AJ13717" s="33" t="n">
        <v>2028.642607963768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2026-04-19 10:00:00+02:00</t>
        </is>
      </c>
      <c r="AJ13718" s="33" t="n">
        <v>2003.486195010324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2026-04-19 11:00:00+02:00</t>
        </is>
      </c>
      <c r="AJ13719" s="33" t="n">
        <v>1980.984646309071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2026-04-19 12:00:00+02:00</t>
        </is>
      </c>
      <c r="AJ13720" s="33" t="n">
        <v>1953.300181940388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2026-04-19 13:00:00+02:00</t>
        </is>
      </c>
      <c r="AJ13721" s="33" t="n">
        <v>1918.466527223646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2026-04-19 14:00:00+02:00</t>
        </is>
      </c>
      <c r="AJ13722" s="33" t="n">
        <v>1906.765898822851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2026-04-19 15:00:00+02:00</t>
        </is>
      </c>
      <c r="AJ13723" s="33" t="n">
        <v>1928.224318228646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2026-04-19 16:00:00+02:00</t>
        </is>
      </c>
      <c r="AJ13724" s="33" t="n">
        <v>1998.831044756936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2026-04-19 17:00:00+02:00</t>
        </is>
      </c>
      <c r="AJ13725" s="33" t="n">
        <v>2077.586903031441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2026-04-19 18:00:00+02:00</t>
        </is>
      </c>
      <c r="AJ13726" s="33" t="n">
        <v>2221.269532098667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2026-04-19 19:00:00+02:00</t>
        </is>
      </c>
      <c r="AJ13727" s="33" t="n">
        <v>2377.752319227955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2026-04-19 20:00:00+02:00</t>
        </is>
      </c>
      <c r="AJ13728" s="33" t="n">
        <v>2388.839662684676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2026-04-19 21:00:00+02:00</t>
        </is>
      </c>
      <c r="AJ13729" s="33" t="n">
        <v>2237.829372196112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2026-04-19 22:00:00+02:00</t>
        </is>
      </c>
      <c r="AJ13730" s="33" t="n">
        <v>1959.391964216568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2026-04-19 23:00:00+02:00</t>
        </is>
      </c>
      <c r="AJ13731" s="33" t="n">
        <v>1717.841377462768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2026-04-20 00:00:00+02:00</t>
        </is>
      </c>
      <c r="AJ13732" s="33" t="n">
        <v>1608.412935817498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2026-04-20 01:00:00+02:00</t>
        </is>
      </c>
      <c r="AJ13733" s="33" t="n">
        <v>1487.763429068198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2026-04-20 02:00:00+02:00</t>
        </is>
      </c>
      <c r="AJ13734" s="33" t="n">
        <v>1460.209339334125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2026-04-20 03:00:00+02:00</t>
        </is>
      </c>
      <c r="AJ13735" s="33" t="n">
        <v>1495.949661704744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2026-04-20 04:00:00+02:00</t>
        </is>
      </c>
      <c r="AJ13736" s="33" t="n">
        <v>1586.038529823817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2026-04-20 05:00:00+02:00</t>
        </is>
      </c>
      <c r="AJ13737" s="33" t="n">
        <v>1763.857971343102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2026-04-20 06:00:00+02:00</t>
        </is>
      </c>
      <c r="AJ13738" s="33" t="n">
        <v>1932.757181780899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2026-04-20 07:00:00+02:00</t>
        </is>
      </c>
      <c r="AJ13739" s="33" t="n">
        <v>2089.184626498298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2026-04-20 08:00:00+02:00</t>
        </is>
      </c>
      <c r="AJ13740" s="33" t="n">
        <v>2129.656513974877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2026-04-20 09:00:00+02:00</t>
        </is>
      </c>
      <c r="AJ13741" s="33" t="n">
        <v>2097.949992074041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2026-04-20 10:00:00+02:00</t>
        </is>
      </c>
      <c r="AJ13742" s="33" t="n">
        <v>2028.35681809504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2026-04-20 11:00:00+02:00</t>
        </is>
      </c>
      <c r="AJ13743" s="33" t="n">
        <v>1990.907168438872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2026-04-20 12:00:00+02:00</t>
        </is>
      </c>
      <c r="AJ13744" s="33" t="n">
        <v>1978.270461429122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2026-04-20 13:00:00+02:00</t>
        </is>
      </c>
      <c r="AJ13745" s="33" t="n">
        <v>1962.694321080655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2026-04-20 14:00:00+02:00</t>
        </is>
      </c>
      <c r="AJ13746" s="33" t="n">
        <v>1913.623074143099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2026-04-20 15:00:00+02:00</t>
        </is>
      </c>
      <c r="AJ13747" s="33" t="n">
        <v>1896.158826734028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2026-04-20 16:00:00+02:00</t>
        </is>
      </c>
      <c r="AJ13748" s="33" t="n">
        <v>1937.391542454582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2026-04-20 17:00:00+02:00</t>
        </is>
      </c>
      <c r="AJ13749" s="33" t="n">
        <v>2085.357243138849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2026-04-20 18:00:00+02:00</t>
        </is>
      </c>
      <c r="AJ13750" s="33" t="n">
        <v>2299.73344711235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2026-04-20 19:00:00+02:00</t>
        </is>
      </c>
      <c r="AJ13751" s="33" t="n">
        <v>2530.259650882881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2026-04-20 20:00:00+02:00</t>
        </is>
      </c>
      <c r="AJ13752" s="33" t="n">
        <v>2581.06676494888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2026-04-20 21:00:00+02:00</t>
        </is>
      </c>
      <c r="AJ13753" s="33" t="n">
        <v>2418.590483798448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2026-04-20 22:00:00+02:00</t>
        </is>
      </c>
      <c r="AJ13754" s="33" t="n">
        <v>2107.748798069855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2026-04-20 23:00:00+02:00</t>
        </is>
      </c>
      <c r="AJ13755" s="33" t="n">
        <v>1829.432871200887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2026-04-21 00:00:00+02:00</t>
        </is>
      </c>
      <c r="AJ13756" s="33" t="n">
        <v>1621.226975313542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2026-04-21 01:00:00+02:00</t>
        </is>
      </c>
      <c r="AJ13757" s="33" t="n">
        <v>1519.7551493601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2026-04-21 02:00:00+02:00</t>
        </is>
      </c>
      <c r="AJ13758" s="33" t="n">
        <v>1475.734443348179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2026-04-21 03:00:00+02:00</t>
        </is>
      </c>
      <c r="AJ13759" s="33" t="n">
        <v>1479.224283936448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2026-04-21 04:00:00+02:00</t>
        </is>
      </c>
      <c r="AJ13760" s="33" t="n">
        <v>1504.889130218772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2026-04-21 05:00:00+02:00</t>
        </is>
      </c>
      <c r="AJ13761" s="33" t="n">
        <v>1654.697833071069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2026-04-21 06:00:00+02:00</t>
        </is>
      </c>
      <c r="AJ13762" s="33" t="n">
        <v>1905.762095534792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2026-04-21 07:00:00+02:00</t>
        </is>
      </c>
      <c r="AJ13763" s="33" t="n">
        <v>2169.43002805092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2026-04-21 08:00:00+02:00</t>
        </is>
      </c>
      <c r="AJ13764" s="33" t="n">
        <v>2283.222046376889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2026-04-21 09:00:00+02:00</t>
        </is>
      </c>
      <c r="AJ13765" s="33" t="n">
        <v>2242.70800186403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2026-04-21 10:00:00+02:00</t>
        </is>
      </c>
      <c r="AJ13766" s="33" t="n">
        <v>2165.644252417877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2026-04-21 11:00:00+02:00</t>
        </is>
      </c>
      <c r="AJ13767" s="33" t="n">
        <v>2115.551143726955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2026-04-21 12:00:00+02:00</t>
        </is>
      </c>
      <c r="AJ13768" s="33" t="n">
        <v>2083.238229737768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2026-04-21 13:00:00+02:00</t>
        </is>
      </c>
      <c r="AJ13769" s="33" t="n">
        <v>2052.811991981821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2026-04-21 14:00:00+02:00</t>
        </is>
      </c>
      <c r="AJ13770" s="33" t="n">
        <v>2016.548419038101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2026-04-21 15:00:00+02:00</t>
        </is>
      </c>
      <c r="AJ13771" s="33" t="n">
        <v>2000.55840854758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2026-04-21 16:00:00+02:00</t>
        </is>
      </c>
      <c r="AJ13772" s="33" t="n">
        <v>2014.792603716861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2026-04-21 17:00:00+02:00</t>
        </is>
      </c>
      <c r="AJ13773" s="33" t="n">
        <v>2056.865246443821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2026-04-21 18:00:00+02:00</t>
        </is>
      </c>
      <c r="AJ13774" s="33" t="n">
        <v>2190.384429062762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2026-04-21 19:00:00+02:00</t>
        </is>
      </c>
      <c r="AJ13775" s="33" t="n">
        <v>2392.896240874043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2026-04-21 20:00:00+02:00</t>
        </is>
      </c>
      <c r="AJ13776" s="33" t="n">
        <v>2466.027712099761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2026-04-21 21:00:00+02:00</t>
        </is>
      </c>
      <c r="AJ13777" s="33" t="n">
        <v>2334.059173996952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2026-04-21 22:00:00+02:00</t>
        </is>
      </c>
      <c r="AJ13778" s="33" t="n">
        <v>2032.409066154566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2026-04-21 23:00:00+02:00</t>
        </is>
      </c>
      <c r="AJ13779" s="33" t="n">
        <v>1778.579772804457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2026-04-22 00:00:00+02:00</t>
        </is>
      </c>
      <c r="AJ13780" s="33" t="n">
        <v>1646.818565690687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2026-04-22 01:00:00+02:00</t>
        </is>
      </c>
      <c r="AJ13781" s="33" t="n">
        <v>1549.805576061594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2026-04-22 02:00:00+02:00</t>
        </is>
      </c>
      <c r="AJ13782" s="33" t="n">
        <v>1511.98145674837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2026-04-22 03:00:00+02:00</t>
        </is>
      </c>
      <c r="AJ13783" s="33" t="n">
        <v>1509.028861892108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2026-04-22 04:00:00+02:00</t>
        </is>
      </c>
      <c r="AJ13784" s="33" t="n">
        <v>1553.235615568817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2026-04-22 05:00:00+02:00</t>
        </is>
      </c>
      <c r="AJ13785" s="33" t="n">
        <v>1693.768122902352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2026-04-22 06:00:00+02:00</t>
        </is>
      </c>
      <c r="AJ13786" s="33" t="n">
        <v>1903.90066164873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2026-04-22 07:00:00+02:00</t>
        </is>
      </c>
      <c r="AJ13787" s="33" t="n">
        <v>2114.163801973135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2026-04-22 08:00:00+02:00</t>
        </is>
      </c>
      <c r="AJ13788" s="33" t="n">
        <v>2208.81404943846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2026-04-22 09:00:00+02:00</t>
        </is>
      </c>
      <c r="AJ13789" s="33" t="n">
        <v>2218.900793202206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2026-04-22 10:00:00+02:00</t>
        </is>
      </c>
      <c r="AJ13790" s="33" t="n">
        <v>2194.531219679462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2026-04-22 11:00:00+02:00</t>
        </is>
      </c>
      <c r="AJ13791" s="33" t="n">
        <v>2173.957327191796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2026-04-22 12:00:00+02:00</t>
        </is>
      </c>
      <c r="AJ13792" s="33" t="n">
        <v>2123.120904195508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2026-04-22 13:00:00+02:00</t>
        </is>
      </c>
      <c r="AJ13793" s="33" t="n">
        <v>2052.1527673193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2026-04-22 14:00:00+02:00</t>
        </is>
      </c>
      <c r="AJ13794" s="33" t="n">
        <v>1974.533237869872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2026-04-22 15:00:00+02:00</t>
        </is>
      </c>
      <c r="AJ13795" s="33" t="n">
        <v>1927.573052773497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2026-04-22 16:00:00+02:00</t>
        </is>
      </c>
      <c r="AJ13796" s="33" t="n">
        <v>1917.441629906345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2026-04-22 17:00:00+02:00</t>
        </is>
      </c>
      <c r="AJ13797" s="33" t="n">
        <v>1986.462247775948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2026-04-22 18:00:00+02:00</t>
        </is>
      </c>
      <c r="AJ13798" s="33" t="n">
        <v>2168.793923323064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2026-04-22 19:00:00+02:00</t>
        </is>
      </c>
      <c r="AJ13799" s="33" t="n">
        <v>2408.874425317745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2026-04-22 20:00:00+02:00</t>
        </is>
      </c>
      <c r="AJ13800" s="33" t="n">
        <v>2507.777058893065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2026-04-22 21:00:00+02:00</t>
        </is>
      </c>
      <c r="AJ13801" s="33" t="n">
        <v>2375.76932065488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2026-04-22 22:00:00+02:00</t>
        </is>
      </c>
      <c r="AJ13802" s="33" t="n">
        <v>2072.999625656832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2026-04-22 23:00:00+02:00</t>
        </is>
      </c>
      <c r="AJ13803" s="33" t="n">
        <v>1808.444445995275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2026-04-23 00:00:00+02:00</t>
        </is>
      </c>
      <c r="AJ13804" s="33" t="n">
        <v>1633.115445408175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2026-04-23 01:00:00+02:00</t>
        </is>
      </c>
      <c r="AJ13805" s="33" t="n">
        <v>1556.674400308466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2026-04-23 02:00:00+02:00</t>
        </is>
      </c>
      <c r="AJ13806" s="33" t="n">
        <v>1525.642448078112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2026-04-23 03:00:00+02:00</t>
        </is>
      </c>
      <c r="AJ13807" s="33" t="n">
        <v>1528.746926756798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2026-04-23 04:00:00+02:00</t>
        </is>
      </c>
      <c r="AJ13808" s="33" t="n">
        <v>1581.362008524625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2026-04-23 05:00:00+02:00</t>
        </is>
      </c>
      <c r="AJ13809" s="33" t="n">
        <v>1733.425421960013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2026-04-23 06:00:00+02:00</t>
        </is>
      </c>
      <c r="AJ13810" s="33" t="n">
        <v>1946.682662409629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2026-04-23 07:00:00+02:00</t>
        </is>
      </c>
      <c r="AJ13811" s="33" t="n">
        <v>2153.005437887461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2026-04-23 08:00:00+02:00</t>
        </is>
      </c>
      <c r="AJ13812" s="33" t="n">
        <v>2247.258073480046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2026-04-23 09:00:00+02:00</t>
        </is>
      </c>
      <c r="AJ13813" s="33" t="n">
        <v>2246.931510458447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2026-04-23 10:00:00+02:00</t>
        </is>
      </c>
      <c r="AJ13814" s="33" t="n">
        <v>2211.110785565108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2026-04-23 11:00:00+02:00</t>
        </is>
      </c>
      <c r="AJ13815" s="33" t="n">
        <v>2175.214031341765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2026-04-23 12:00:00+02:00</t>
        </is>
      </c>
      <c r="AJ13816" s="33" t="n">
        <v>2134.912981831217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2026-04-23 13:00:00+02:00</t>
        </is>
      </c>
      <c r="AJ13817" s="33" t="n">
        <v>2072.272998133621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2026-04-23 14:00:00+02:00</t>
        </is>
      </c>
      <c r="AJ13818" s="33" t="n">
        <v>2021.75398821875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2026-04-23 15:00:00+02:00</t>
        </is>
      </c>
      <c r="AJ13819" s="33" t="n">
        <v>1988.633488879716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2026-04-23 16:00:00+02:00</t>
        </is>
      </c>
      <c r="AJ13820" s="33" t="n">
        <v>1986.409073458204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2026-04-23 17:00:00+02:00</t>
        </is>
      </c>
      <c r="AJ13821" s="33" t="n">
        <v>2023.998207387454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2026-04-23 18:00:00+02:00</t>
        </is>
      </c>
      <c r="AJ13822" s="33" t="n">
        <v>2149.476137289454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2026-04-23 19:00:00+02:00</t>
        </is>
      </c>
      <c r="AJ13823" s="33" t="n">
        <v>2344.55625613752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2026-04-23 20:00:00+02:00</t>
        </is>
      </c>
      <c r="AJ13824" s="33" t="n">
        <v>2404.366374791205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2026-04-23 21:00:00+02:00</t>
        </is>
      </c>
      <c r="AJ13825" s="33" t="n">
        <v>2259.275234614556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2026-04-23 22:00:00+02:00</t>
        </is>
      </c>
      <c r="AJ13826" s="33" t="n">
        <v>1964.512407864318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2026-04-23 23:00:00+02:00</t>
        </is>
      </c>
      <c r="AJ13827" s="33" t="n">
        <v>1746.920853904137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2026-04-24 00:00:00+02:00</t>
        </is>
      </c>
      <c r="AJ13828" s="33" t="n">
        <v>1640.40600467907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2026-04-24 01:00:00+02:00</t>
        </is>
      </c>
      <c r="AJ13829" s="33" t="n">
        <v>1614.114024008726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2026-04-24 02:00:00+02:00</t>
        </is>
      </c>
      <c r="AJ13830" s="33" t="n">
        <v>1609.297273811335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2026-04-24 03:00:00+02:00</t>
        </is>
      </c>
      <c r="AJ13831" s="33" t="n">
        <v>1637.346352604352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2026-04-24 04:00:00+02:00</t>
        </is>
      </c>
      <c r="AJ13832" s="33" t="n">
        <v>1666.690954547902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2026-04-24 05:00:00+02:00</t>
        </is>
      </c>
      <c r="AJ13833" s="33" t="n">
        <v>1775.448920203848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2026-04-24 06:00:00+02:00</t>
        </is>
      </c>
      <c r="AJ13834" s="33" t="n">
        <v>1920.140123961739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2026-04-24 07:00:00+02:00</t>
        </is>
      </c>
      <c r="AJ13835" s="33" t="n">
        <v>2083.664757337797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2026-04-24 08:00:00+02:00</t>
        </is>
      </c>
      <c r="AJ13836" s="33" t="n">
        <v>2174.450223491645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2026-04-24 09:00:00+02:00</t>
        </is>
      </c>
      <c r="AJ13837" s="33" t="n">
        <v>2188.702598113073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2026-04-24 10:00:00+02:00</t>
        </is>
      </c>
      <c r="AJ13838" s="33" t="n">
        <v>2166.555684540407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2026-04-24 11:00:00+02:00</t>
        </is>
      </c>
      <c r="AJ13839" s="33" t="n">
        <v>2122.469355301338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2026-04-24 12:00:00+02:00</t>
        </is>
      </c>
      <c r="AJ13840" s="33" t="n">
        <v>2070.303778829609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2026-04-24 13:00:00+02:00</t>
        </is>
      </c>
      <c r="AJ13841" s="33" t="n">
        <v>2005.445864852987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2026-04-24 14:00:00+02:00</t>
        </is>
      </c>
      <c r="AJ13842" s="33" t="n">
        <v>1945.129717089067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2026-04-24 15:00:00+02:00</t>
        </is>
      </c>
      <c r="AJ13843" s="33" t="n">
        <v>1931.013326000216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2026-04-24 16:00:00+02:00</t>
        </is>
      </c>
      <c r="AJ13844" s="33" t="n">
        <v>1960.709343950107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2026-04-24 17:00:00+02:00</t>
        </is>
      </c>
      <c r="AJ13845" s="33" t="n">
        <v>2037.05171348292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2026-04-24 18:00:00+02:00</t>
        </is>
      </c>
      <c r="AJ13846" s="33" t="n">
        <v>2173.154853679859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2026-04-24 19:00:00+02:00</t>
        </is>
      </c>
      <c r="AJ13847" s="33" t="n">
        <v>2353.661972961998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2026-04-24 20:00:00+02:00</t>
        </is>
      </c>
      <c r="AJ13848" s="33" t="n">
        <v>2418.601091293278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2026-04-24 21:00:00+02:00</t>
        </is>
      </c>
      <c r="AJ13849" s="33" t="n">
        <v>2289.237890719506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2026-04-24 22:00:00+02:00</t>
        </is>
      </c>
      <c r="AJ13850" s="33" t="n">
        <v>2011.263410634868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2026-04-24 23:00:00+02:00</t>
        </is>
      </c>
      <c r="AJ13851" s="33" t="n">
        <v>1766.665806516574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2026-04-25 00:00:00+02:00</t>
        </is>
      </c>
      <c r="AJ13852" s="33" t="n">
        <v>1516.507063303581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2026-04-25 01:00:00+02:00</t>
        </is>
      </c>
      <c r="AJ13853" s="33" t="n">
        <v>1450.300867021497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2026-04-25 02:00:00+02:00</t>
        </is>
      </c>
      <c r="AJ13854" s="33" t="n">
        <v>1428.544091319834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2026-04-25 03:00:00+02:00</t>
        </is>
      </c>
      <c r="AJ13855" s="33" t="n">
        <v>1435.886462393681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2026-04-25 04:00:00+02:00</t>
        </is>
      </c>
      <c r="AJ13856" s="33" t="n">
        <v>1472.881358293996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2026-04-25 05:00:00+02:00</t>
        </is>
      </c>
      <c r="AJ13857" s="33" t="n">
        <v>1610.407729661756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2026-04-25 06:00:00+02:00</t>
        </is>
      </c>
      <c r="AJ13858" s="33" t="n">
        <v>1801.999069555568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2026-04-25 07:00:00+02:00</t>
        </is>
      </c>
      <c r="AJ13859" s="33" t="n">
        <v>2007.401626063588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2026-04-25 08:00:00+02:00</t>
        </is>
      </c>
      <c r="AJ13860" s="33" t="n">
        <v>2105.060281947184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2026-04-25 09:00:00+02:00</t>
        </is>
      </c>
      <c r="AJ13861" s="33" t="n">
        <v>2108.248480291164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2026-04-25 10:00:00+02:00</t>
        </is>
      </c>
      <c r="AJ13862" s="33" t="n">
        <v>2069.037470292829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2026-04-25 11:00:00+02:00</t>
        </is>
      </c>
      <c r="AJ13863" s="33" t="n">
        <v>2015.121233248628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2026-04-25 12:00:00+02:00</t>
        </is>
      </c>
      <c r="AJ13864" s="33" t="n">
        <v>1969.872415443049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2026-04-25 13:00:00+02:00</t>
        </is>
      </c>
      <c r="AJ13865" s="33" t="n">
        <v>1921.944355145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2026-04-25 14:00:00+02:00</t>
        </is>
      </c>
      <c r="AJ13866" s="33" t="n">
        <v>1892.399686129165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2026-04-25 15:00:00+02:00</t>
        </is>
      </c>
      <c r="AJ13867" s="33" t="n">
        <v>1897.028284808857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2026-04-25 16:00:00+02:00</t>
        </is>
      </c>
      <c r="AJ13868" s="33" t="n">
        <v>1932.869682063542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2026-04-25 17:00:00+02:00</t>
        </is>
      </c>
      <c r="AJ13869" s="33" t="n">
        <v>1990.857088172418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2026-04-25 18:00:00+02:00</t>
        </is>
      </c>
      <c r="AJ13870" s="33" t="n">
        <v>2082.232554212614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2026-04-25 19:00:00+02:00</t>
        </is>
      </c>
      <c r="AJ13871" s="33" t="n">
        <v>2237.814431403095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2026-04-25 20:00:00+02:00</t>
        </is>
      </c>
      <c r="AJ13872" s="33" t="n">
        <v>2287.15574823722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2026-04-25 21:00:00+02:00</t>
        </is>
      </c>
      <c r="AJ13873" s="33" t="n">
        <v>2163.552852930029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2026-04-25 22:00:00+02:00</t>
        </is>
      </c>
      <c r="AJ13874" s="33" t="n">
        <v>1883.69599514076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2026-04-25 23:00:00+02:00</t>
        </is>
      </c>
      <c r="AJ13875" s="33" t="n">
        <v>1640.180105350999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2026-04-26 00:00:00+02:00</t>
        </is>
      </c>
      <c r="AJ13876" s="33" t="n">
        <v>1479.40394267424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2026-04-26 01:00:00+02:00</t>
        </is>
      </c>
      <c r="AJ13877" s="33" t="n">
        <v>1409.445087903711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2026-04-26 02:00:00+02:00</t>
        </is>
      </c>
      <c r="AJ13878" s="33" t="n">
        <v>1368.391157454324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2026-04-26 03:00:00+02:00</t>
        </is>
      </c>
      <c r="AJ13879" s="33" t="n">
        <v>1357.357095587227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2026-04-26 04:00:00+02:00</t>
        </is>
      </c>
      <c r="AJ13880" s="33" t="n">
        <v>1386.053661504867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2026-04-26 05:00:00+02:00</t>
        </is>
      </c>
      <c r="AJ13881" s="33" t="n">
        <v>1531.386281195532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2026-04-26 06:00:00+02:00</t>
        </is>
      </c>
      <c r="AJ13882" s="33" t="n">
        <v>1709.026315023906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2026-04-26 07:00:00+02:00</t>
        </is>
      </c>
      <c r="AJ13883" s="33" t="n">
        <v>1867.923214274225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2026-04-26 08:00:00+02:00</t>
        </is>
      </c>
      <c r="AJ13884" s="33" t="n">
        <v>1930.512391562342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2026-04-26 09:00:00+02:00</t>
        </is>
      </c>
      <c r="AJ13885" s="33" t="n">
        <v>1952.582014366348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2026-04-26 10:00:00+02:00</t>
        </is>
      </c>
      <c r="AJ13886" s="33" t="n">
        <v>1959.425357082815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2026-04-26 11:00:00+02:00</t>
        </is>
      </c>
      <c r="AJ13887" s="33" t="n">
        <v>1972.005528297332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2026-04-26 12:00:00+02:00</t>
        </is>
      </c>
      <c r="AJ13888" s="33" t="n">
        <v>1960.258459628337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2026-04-26 13:00:00+02:00</t>
        </is>
      </c>
      <c r="AJ13889" s="33" t="n">
        <v>1934.940541775416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2026-04-26 14:00:00+02:00</t>
        </is>
      </c>
      <c r="AJ13890" s="33" t="n">
        <v>1893.109495150584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2026-04-26 15:00:00+02:00</t>
        </is>
      </c>
      <c r="AJ13891" s="33" t="n">
        <v>1881.781620773361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2026-04-26 16:00:00+02:00</t>
        </is>
      </c>
      <c r="AJ13892" s="33" t="n">
        <v>1889.773036283899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2026-04-26 17:00:00+02:00</t>
        </is>
      </c>
      <c r="AJ13893" s="33" t="n">
        <v>1929.918438152955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2026-04-26 18:00:00+02:00</t>
        </is>
      </c>
      <c r="AJ13894" s="33" t="n">
        <v>2026.502259162256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2026-04-26 19:00:00+02:00</t>
        </is>
      </c>
      <c r="AJ13895" s="33" t="n">
        <v>2187.002062819901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2026-04-26 20:00:00+02:00</t>
        </is>
      </c>
      <c r="AJ13896" s="33" t="n">
        <v>2243.340893793554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2026-04-26 21:00:00+02:00</t>
        </is>
      </c>
      <c r="AJ13897" s="33" t="n">
        <v>2131.817687666373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2026-04-26 22:00:00+02:00</t>
        </is>
      </c>
      <c r="AJ13898" s="33" t="n">
        <v>1867.8283515902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2026-04-26 23:00:00+02:00</t>
        </is>
      </c>
      <c r="AJ13899" s="33" t="n">
        <v>1644.762352636521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2026-04-27 00:00:00+02:00</t>
        </is>
      </c>
      <c r="AJ13900" s="33" t="n">
        <v>1553.203569296245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2026-04-27 01:00:00+02:00</t>
        </is>
      </c>
      <c r="AJ13901" s="33" t="n">
        <v>1505.76798011096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2026-04-27 02:00:00+02:00</t>
        </is>
      </c>
      <c r="AJ13902" s="33" t="n">
        <v>1505.090295569193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2026-04-27 03:00:00+02:00</t>
        </is>
      </c>
      <c r="AJ13903" s="33" t="n">
        <v>1501.996809664848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2026-04-27 04:00:00+02:00</t>
        </is>
      </c>
      <c r="AJ13904" s="33" t="n">
        <v>1522.20945070747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2026-04-27 05:00:00+02:00</t>
        </is>
      </c>
      <c r="AJ13905" s="33" t="n">
        <v>1621.903892169995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2026-04-27 06:00:00+02:00</t>
        </is>
      </c>
      <c r="AJ13906" s="33" t="n">
        <v>1792.715364793546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2026-04-27 07:00:00+02:00</t>
        </is>
      </c>
      <c r="AJ13907" s="33" t="n">
        <v>1975.359320922863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2026-04-27 08:00:00+02:00</t>
        </is>
      </c>
      <c r="AJ13908" s="33" t="n">
        <v>2071.59564969144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2026-04-27 09:00:00+02:00</t>
        </is>
      </c>
      <c r="AJ13909" s="33" t="n">
        <v>2085.040004415329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2026-04-27 10:00:00+02:00</t>
        </is>
      </c>
      <c r="AJ13910" s="33" t="n">
        <v>2060.420422702305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2026-04-27 11:00:00+02:00</t>
        </is>
      </c>
      <c r="AJ13911" s="33" t="n">
        <v>2025.631561736397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2026-04-27 12:00:00+02:00</t>
        </is>
      </c>
      <c r="AJ13912" s="33" t="n">
        <v>1989.05910820468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2026-04-27 13:00:00+02:00</t>
        </is>
      </c>
      <c r="AJ13913" s="33" t="n">
        <v>1937.173213419994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2026-04-27 14:00:00+02:00</t>
        </is>
      </c>
      <c r="AJ13914" s="33" t="n">
        <v>1879.110961485421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2026-04-27 15:00:00+02:00</t>
        </is>
      </c>
      <c r="AJ13915" s="33" t="n">
        <v>1841.074823935461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2026-04-27 16:00:00+02:00</t>
        </is>
      </c>
      <c r="AJ13916" s="33" t="n">
        <v>1841.674431639919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2026-04-27 17:00:00+02:00</t>
        </is>
      </c>
      <c r="AJ13917" s="33" t="n">
        <v>1891.818007390517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2026-04-27 18:00:00+02:00</t>
        </is>
      </c>
      <c r="AJ13918" s="33" t="n">
        <v>2014.016203960413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2026-04-27 19:00:00+02:00</t>
        </is>
      </c>
      <c r="AJ13919" s="33" t="n">
        <v>2207.061804319199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2026-04-27 20:00:00+02:00</t>
        </is>
      </c>
      <c r="AJ13920" s="33" t="n">
        <v>2266.724808741231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2026-04-27 21:00:00+02:00</t>
        </is>
      </c>
      <c r="AJ13921" s="33" t="n">
        <v>2136.47897916119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2026-04-27 22:00:00+02:00</t>
        </is>
      </c>
      <c r="AJ13922" s="33" t="n">
        <v>1848.727656306857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2026-04-27 23:00:00+02:00</t>
        </is>
      </c>
      <c r="AJ13923" s="33" t="n">
        <v>1636.451887017865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2026-04-28 00:00:00+02:00</t>
        </is>
      </c>
      <c r="AJ13924" s="33" t="n">
        <v>1523.428863874931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2026-04-28 01:00:00+02:00</t>
        </is>
      </c>
      <c r="AJ13925" s="33" t="n">
        <v>1484.965996323652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2026-04-28 02:00:00+02:00</t>
        </is>
      </c>
      <c r="AJ13926" s="33" t="n">
        <v>1476.405716151009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2026-04-28 03:00:00+02:00</t>
        </is>
      </c>
      <c r="AJ13927" s="33" t="n">
        <v>1497.317264851129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2026-04-28 04:00:00+02:00</t>
        </is>
      </c>
      <c r="AJ13928" s="33" t="n">
        <v>1520.601132345354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2026-04-28 05:00:00+02:00</t>
        </is>
      </c>
      <c r="AJ13929" s="33" t="n">
        <v>1634.896240419449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2026-04-28 06:00:00+02:00</t>
        </is>
      </c>
      <c r="AJ13930" s="33" t="n">
        <v>1805.974144090793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2026-04-28 07:00:00+02:00</t>
        </is>
      </c>
      <c r="AJ13931" s="33" t="n">
        <v>1995.378937233741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2026-04-28 08:00:00+02:00</t>
        </is>
      </c>
      <c r="AJ13932" s="33" t="n">
        <v>2072.991486953691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2026-04-28 09:00:00+02:00</t>
        </is>
      </c>
      <c r="AJ13933" s="33" t="n">
        <v>2058.472422227685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2026-04-28 10:00:00+02:00</t>
        </is>
      </c>
      <c r="AJ13934" s="33" t="n">
        <v>2004.600854646913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2026-04-28 11:00:00+02:00</t>
        </is>
      </c>
      <c r="AJ13935" s="33" t="n">
        <v>1968.1546112621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2026-04-28 12:00:00+02:00</t>
        </is>
      </c>
      <c r="AJ13936" s="33" t="n">
        <v>1939.033935854834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2026-04-28 13:00:00+02:00</t>
        </is>
      </c>
      <c r="AJ13937" s="33" t="n">
        <v>1920.316471261948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2026-04-28 14:00:00+02:00</t>
        </is>
      </c>
      <c r="AJ13938" s="33" t="n">
        <v>1904.181683517061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2026-04-28 15:00:00+02:00</t>
        </is>
      </c>
      <c r="AJ13939" s="33" t="n">
        <v>1909.296227851849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2026-04-28 16:00:00+02:00</t>
        </is>
      </c>
      <c r="AJ13940" s="33" t="n">
        <v>1945.177003290906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2026-04-28 17:00:00+02:00</t>
        </is>
      </c>
      <c r="AJ13941" s="33" t="n">
        <v>1999.651409034961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2026-04-28 18:00:00+02:00</t>
        </is>
      </c>
      <c r="AJ13942" s="33" t="n">
        <v>2108.289139132869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2026-04-28 19:00:00+02:00</t>
        </is>
      </c>
      <c r="AJ13943" s="33" t="n">
        <v>2266.674471834672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2026-04-28 20:00:00+02:00</t>
        </is>
      </c>
      <c r="AJ13944" s="33" t="n">
        <v>2322.760434258249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2026-04-28 21:00:00+02:00</t>
        </is>
      </c>
      <c r="AJ13945" s="33" t="n">
        <v>2183.373753169701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2026-04-28 22:00:00+02:00</t>
        </is>
      </c>
      <c r="AJ13946" s="33" t="n">
        <v>1901.338372736364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2026-04-28 23:00:00+02:00</t>
        </is>
      </c>
      <c r="AJ13947" s="33" t="n">
        <v>1650.957533300038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2026-04-29 00:00:00+02:00</t>
        </is>
      </c>
      <c r="AJ13948" s="33" t="n">
        <v>1517.674021320822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2026-04-29 01:00:00+02:00</t>
        </is>
      </c>
      <c r="AJ13949" s="33" t="n">
        <v>1453.365246868652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2026-04-29 02:00:00+02:00</t>
        </is>
      </c>
      <c r="AJ13950" s="33" t="n">
        <v>1434.423764397502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2026-04-29 03:00:00+02:00</t>
        </is>
      </c>
      <c r="AJ13951" s="33" t="n">
        <v>1437.505864521149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2026-04-29 04:00:00+02:00</t>
        </is>
      </c>
      <c r="AJ13952" s="33" t="n">
        <v>1449.69857263273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2026-04-29 05:00:00+02:00</t>
        </is>
      </c>
      <c r="AJ13953" s="33" t="n">
        <v>1574.797015112629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2026-04-29 06:00:00+02:00</t>
        </is>
      </c>
      <c r="AJ13954" s="33" t="n">
        <v>1754.934083705221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2026-04-29 07:00:00+02:00</t>
        </is>
      </c>
      <c r="AJ13955" s="33" t="n">
        <v>1964.451294594156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2026-04-29 08:00:00+02:00</t>
        </is>
      </c>
      <c r="AJ13956" s="33" t="n">
        <v>2059.504699772243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2026-04-29 09:00:00+02:00</t>
        </is>
      </c>
      <c r="AJ13957" s="33" t="n">
        <v>2079.660583681962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2026-04-29 10:00:00+02:00</t>
        </is>
      </c>
      <c r="AJ13958" s="33" t="n">
        <v>2053.274467513096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2026-04-29 11:00:00+02:00</t>
        </is>
      </c>
      <c r="AJ13959" s="33" t="n">
        <v>2033.647478201505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2026-04-29 12:00:00+02:00</t>
        </is>
      </c>
      <c r="AJ13960" s="33" t="n">
        <v>2012.420966920668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2026-04-29 13:00:00+02:00</t>
        </is>
      </c>
      <c r="AJ13961" s="33" t="n">
        <v>1988.079290414834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2026-04-29 14:00:00+02:00</t>
        </is>
      </c>
      <c r="AJ13962" s="33" t="n">
        <v>1957.37880909687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2026-04-29 15:00:00+02:00</t>
        </is>
      </c>
      <c r="AJ13963" s="33" t="n">
        <v>1932.374535987894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2026-04-29 16:00:00+02:00</t>
        </is>
      </c>
      <c r="AJ13964" s="33" t="n">
        <v>1917.756213928985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2026-04-29 17:00:00+02:00</t>
        </is>
      </c>
      <c r="AJ13965" s="33" t="n">
        <v>1928.656852525248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2026-04-29 18:00:00+02:00</t>
        </is>
      </c>
      <c r="AJ13966" s="33" t="n">
        <v>2037.922747620672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2026-04-29 19:00:00+02:00</t>
        </is>
      </c>
      <c r="AJ13967" s="33" t="n">
        <v>2232.034851970853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2026-04-29 20:00:00+02:00</t>
        </is>
      </c>
      <c r="AJ13968" s="33" t="n">
        <v>2355.931514127181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2026-04-29 21:00:00+02:00</t>
        </is>
      </c>
      <c r="AJ13969" s="33" t="n">
        <v>2253.211262024358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2026-04-29 22:00:00+02:00</t>
        </is>
      </c>
      <c r="AJ13970" s="33" t="n">
        <v>1983.305600141881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2026-04-29 23:00:00+02:00</t>
        </is>
      </c>
      <c r="AJ13971" s="33" t="n">
        <v>1699.23228029776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2026-04-30 00:00:00+02:00</t>
        </is>
      </c>
      <c r="AJ13972" s="33" t="n">
        <v>1561.004463732996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2026-04-30 01:00:00+02:00</t>
        </is>
      </c>
      <c r="AJ13973" s="33" t="n">
        <v>1472.108721330249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2026-04-30 02:00:00+02:00</t>
        </is>
      </c>
      <c r="AJ13974" s="33" t="n">
        <v>1436.222244874182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2026-04-30 03:00:00+02:00</t>
        </is>
      </c>
      <c r="AJ13975" s="33" t="n">
        <v>1420.350208911354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2026-04-30 04:00:00+02:00</t>
        </is>
      </c>
      <c r="AJ13976" s="33" t="n">
        <v>1420.349750750705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2026-04-30 05:00:00+02:00</t>
        </is>
      </c>
      <c r="AJ13977" s="33" t="n">
        <v>1520.877113717191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2026-04-30 06:00:00+02:00</t>
        </is>
      </c>
      <c r="AJ13978" s="33" t="n">
        <v>1703.048038252508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2026-04-30 07:00:00+02:00</t>
        </is>
      </c>
      <c r="AJ13979" s="33" t="n">
        <v>1912.457288580048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2026-04-30 08:00:00+02:00</t>
        </is>
      </c>
      <c r="AJ13980" s="33" t="n">
        <v>2028.021690257547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2026-04-30 09:00:00+02:00</t>
        </is>
      </c>
      <c r="AJ13981" s="33" t="n">
        <v>2051.561825582987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2026-04-30 10:00:00+02:00</t>
        </is>
      </c>
      <c r="AJ13982" s="33" t="n">
        <v>2031.986071210464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2026-04-30 11:00:00+02:00</t>
        </is>
      </c>
      <c r="AJ13983" s="33" t="n">
        <v>2002.765184813041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2026-04-30 12:00:00+02:00</t>
        </is>
      </c>
      <c r="AJ13984" s="33" t="n">
        <v>1958.636900350086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2026-04-30 13:00:00+02:00</t>
        </is>
      </c>
      <c r="AJ13985" s="33" t="n">
        <v>1912.2743771378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2026-04-30 14:00:00+02:00</t>
        </is>
      </c>
      <c r="AJ13986" s="33" t="n">
        <v>1873.481142400685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2026-04-30 15:00:00+02:00</t>
        </is>
      </c>
      <c r="AJ13987" s="33" t="n">
        <v>1879.033458159176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2026-04-30 16:00:00+02:00</t>
        </is>
      </c>
      <c r="AJ13988" s="33" t="n">
        <v>1912.957867739695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2026-04-30 17:00:00+02:00</t>
        </is>
      </c>
      <c r="AJ13989" s="33" t="n">
        <v>1992.375634691664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2026-04-30 18:00:00+02:00</t>
        </is>
      </c>
      <c r="AJ13990" s="33" t="n">
        <v>2109.552536452388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2026-04-30 19:00:00+02:00</t>
        </is>
      </c>
      <c r="AJ13991" s="33" t="n">
        <v>2304.307018835661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2026-04-30 20:00:00+02:00</t>
        </is>
      </c>
      <c r="AJ13992" s="33" t="n">
        <v>2386.35890633657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2026-04-30 21:00:00+02:00</t>
        </is>
      </c>
      <c r="AJ13993" s="33" t="n">
        <v>2267.276193215897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2026-04-30 22:00:00+02:00</t>
        </is>
      </c>
      <c r="AJ13994" s="33" t="n">
        <v>1992.848923517674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2026-04-30 23:00:00+02:00</t>
        </is>
      </c>
      <c r="AJ13995" s="33" t="n">
        <v>1746.726883227834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2026-05-01 00:00:00+02:00</t>
        </is>
      </c>
      <c r="AJ13996" s="33" t="n">
        <v>1514.547079482937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2026-05-01 01:00:00+02:00</t>
        </is>
      </c>
      <c r="AJ13997" s="33" t="n">
        <v>1437.827172889103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2026-05-01 02:00:00+02:00</t>
        </is>
      </c>
      <c r="AJ13998" s="33" t="n">
        <v>1393.032202579904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2026-05-01 03:00:00+02:00</t>
        </is>
      </c>
      <c r="AJ13999" s="33" t="n">
        <v>1370.748254241218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2026-05-01 04:00:00+02:00</t>
        </is>
      </c>
      <c r="AJ14000" s="33" t="n">
        <v>1359.263900699684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2026-05-01 05:00:00+02:00</t>
        </is>
      </c>
      <c r="AJ14001" s="33" t="n">
        <v>1440.300534687165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2026-05-01 06:00:00+02:00</t>
        </is>
      </c>
      <c r="AJ14002" s="33" t="n">
        <v>1596.498315357069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2026-05-01 07:00:00+02:00</t>
        </is>
      </c>
      <c r="AJ14003" s="33" t="n">
        <v>1794.872906402228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2026-05-01 08:00:00+02:00</t>
        </is>
      </c>
      <c r="AJ14004" s="33" t="n">
        <v>1913.627011498298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2026-05-01 09:00:00+02:00</t>
        </is>
      </c>
      <c r="AJ14005" s="33" t="n">
        <v>1957.637688196149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2026-05-01 10:00:00+02:00</t>
        </is>
      </c>
      <c r="AJ14006" s="33" t="n">
        <v>1957.437219511049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2026-05-01 11:00:00+02:00</t>
        </is>
      </c>
      <c r="AJ14007" s="33" t="n">
        <v>1949.515540384942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2026-05-01 12:00:00+02:00</t>
        </is>
      </c>
      <c r="AJ14008" s="33" t="n">
        <v>1931.895629508434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2026-05-01 13:00:00+02:00</t>
        </is>
      </c>
      <c r="AJ14009" s="33" t="n">
        <v>1892.397550757632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2026-05-01 14:00:00+02:00</t>
        </is>
      </c>
      <c r="AJ14010" s="33" t="n">
        <v>1849.435677707729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2026-05-01 15:00:00+02:00</t>
        </is>
      </c>
      <c r="AJ14011" s="33" t="n">
        <v>1825.503930931526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2026-05-01 16:00:00+02:00</t>
        </is>
      </c>
      <c r="AJ14012" s="33" t="n">
        <v>1832.43844058988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2026-05-01 17:00:00+02:00</t>
        </is>
      </c>
      <c r="AJ14013" s="33" t="n">
        <v>1884.195879360848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2026-05-01 18:00:00+02:00</t>
        </is>
      </c>
      <c r="AJ14014" s="33" t="n">
        <v>1999.301956871929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2026-05-01 19:00:00+02:00</t>
        </is>
      </c>
      <c r="AJ14015" s="33" t="n">
        <v>2191.963423077642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2026-05-01 20:00:00+02:00</t>
        </is>
      </c>
      <c r="AJ14016" s="33" t="n">
        <v>2277.418770684136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2026-05-01 21:00:00+02:00</t>
        </is>
      </c>
      <c r="AJ14017" s="33" t="n">
        <v>2160.307878400688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2026-05-01 22:00:00+02:00</t>
        </is>
      </c>
      <c r="AJ14018" s="33" t="n">
        <v>1866.990284137718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2026-05-01 23:00:00+02:00</t>
        </is>
      </c>
      <c r="AJ14019" s="33" t="n">
        <v>1582.408783022808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2026-05-02 00:00:00+02:00</t>
        </is>
      </c>
      <c r="AJ14020" s="33" t="n">
        <v>1410.959351669134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2026-05-02 01:00:00+02:00</t>
        </is>
      </c>
      <c r="AJ14021" s="33" t="n">
        <v>1338.490183168926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2026-05-02 02:00:00+02:00</t>
        </is>
      </c>
      <c r="AJ14022" s="33" t="n">
        <v>1321.726412883769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2026-05-02 03:00:00+02:00</t>
        </is>
      </c>
      <c r="AJ14023" s="33" t="n">
        <v>1335.478912444384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2026-05-02 04:00:00+02:00</t>
        </is>
      </c>
      <c r="AJ14024" s="33" t="n">
        <v>1360.54053339586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2026-05-02 05:00:00+02:00</t>
        </is>
      </c>
      <c r="AJ14025" s="33" t="n">
        <v>1492.307880432619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2026-05-02 06:00:00+02:00</t>
        </is>
      </c>
      <c r="AJ14026" s="33" t="n">
        <v>1664.830578811554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2026-05-02 07:00:00+02:00</t>
        </is>
      </c>
      <c r="AJ14027" s="33" t="n">
        <v>1840.014781918432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2026-05-02 08:00:00+02:00</t>
        </is>
      </c>
      <c r="AJ14028" s="33" t="n">
        <v>1908.866769377471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2026-05-02 09:00:00+02:00</t>
        </is>
      </c>
      <c r="AJ14029" s="33" t="n">
        <v>1910.555365290956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2026-05-02 10:00:00+02:00</t>
        </is>
      </c>
      <c r="AJ14030" s="33" t="n">
        <v>1885.896638327132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2026-05-02 11:00:00+02:00</t>
        </is>
      </c>
      <c r="AJ14031" s="33" t="n">
        <v>1870.059501230871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2026-05-02 12:00:00+02:00</t>
        </is>
      </c>
      <c r="AJ14032" s="33" t="n">
        <v>1850.046399826765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2026-05-02 13:00:00+02:00</t>
        </is>
      </c>
      <c r="AJ14033" s="33" t="n">
        <v>1812.57608032776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2026-05-02 14:00:00+02:00</t>
        </is>
      </c>
      <c r="AJ14034" s="33" t="n">
        <v>1769.775916948284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2026-05-02 15:00:00+02:00</t>
        </is>
      </c>
      <c r="AJ14035" s="33" t="n">
        <v>1772.93531481787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2026-05-02 16:00:00+02:00</t>
        </is>
      </c>
      <c r="AJ14036" s="33" t="n">
        <v>1831.12029741164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2026-05-02 17:00:00+02:00</t>
        </is>
      </c>
      <c r="AJ14037" s="33" t="n">
        <v>1915.160160923982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2026-05-02 18:00:00+02:00</t>
        </is>
      </c>
      <c r="AJ14038" s="33" t="n">
        <v>2021.588023436275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2026-05-02 19:00:00+02:00</t>
        </is>
      </c>
      <c r="AJ14039" s="33" t="n">
        <v>2167.860670953064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2026-05-02 20:00:00+02:00</t>
        </is>
      </c>
      <c r="AJ14040" s="33" t="n">
        <v>2208.828904929082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2026-05-02 21:00:00+02:00</t>
        </is>
      </c>
      <c r="AJ14041" s="33" t="n">
        <v>2081.402952266073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2026-05-02 22:00:00+02:00</t>
        </is>
      </c>
      <c r="AJ14042" s="33" t="n">
        <v>1814.913010051024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2026-05-02 23:00:00+02:00</t>
        </is>
      </c>
      <c r="AJ14043" s="33" t="n">
        <v>1583.76170910301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2026-05-03 00:00:00+02:00</t>
        </is>
      </c>
      <c r="AJ14044" s="33" t="n">
        <v>1392.484226571744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2026-05-03 01:00:00+02:00</t>
        </is>
      </c>
      <c r="AJ14045" s="33" t="n">
        <v>1330.830273936526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2026-05-03 02:00:00+02:00</t>
        </is>
      </c>
      <c r="AJ14046" s="33" t="n">
        <v>1307.522364859561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2026-05-03 03:00:00+02:00</t>
        </is>
      </c>
      <c r="AJ14047" s="33" t="n">
        <v>1290.757523421032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2026-05-03 04:00:00+02:00</t>
        </is>
      </c>
      <c r="AJ14048" s="33" t="n">
        <v>1285.520093912944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2026-05-03 05:00:00+02:00</t>
        </is>
      </c>
      <c r="AJ14049" s="33" t="n">
        <v>1385.965096404366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2026-05-03 06:00:00+02:00</t>
        </is>
      </c>
      <c r="AJ14050" s="33" t="n">
        <v>1566.298850639346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2026-05-03 07:00:00+02:00</t>
        </is>
      </c>
      <c r="AJ14051" s="33" t="n">
        <v>1773.220875189443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2026-05-03 08:00:00+02:00</t>
        </is>
      </c>
      <c r="AJ14052" s="33" t="n">
        <v>1880.891651678162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2026-05-03 09:00:00+02:00</t>
        </is>
      </c>
      <c r="AJ14053" s="33" t="n">
        <v>1904.144017245626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2026-05-03 10:00:00+02:00</t>
        </is>
      </c>
      <c r="AJ14054" s="33" t="n">
        <v>1891.393567107314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2026-05-03 11:00:00+02:00</t>
        </is>
      </c>
      <c r="AJ14055" s="33" t="n">
        <v>1859.384835714614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2026-05-03 12:00:00+02:00</t>
        </is>
      </c>
      <c r="AJ14056" s="33" t="n">
        <v>1814.423487171141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2026-05-03 13:00:00+02:00</t>
        </is>
      </c>
      <c r="AJ14057" s="33" t="n">
        <v>1772.587158982481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2026-05-03 14:00:00+02:00</t>
        </is>
      </c>
      <c r="AJ14058" s="33" t="n">
        <v>1752.750483637915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2026-05-03 15:00:00+02:00</t>
        </is>
      </c>
      <c r="AJ14059" s="33" t="n">
        <v>1776.690192103728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2026-05-03 16:00:00+02:00</t>
        </is>
      </c>
      <c r="AJ14060" s="33" t="n">
        <v>1826.301687032635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2026-05-03 17:00:00+02:00</t>
        </is>
      </c>
      <c r="AJ14061" s="33" t="n">
        <v>1886.555952763514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2026-05-03 18:00:00+02:00</t>
        </is>
      </c>
      <c r="AJ14062" s="33" t="n">
        <v>1978.175163438669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2026-05-03 19:00:00+02:00</t>
        </is>
      </c>
      <c r="AJ14063" s="33" t="n">
        <v>2094.059554496154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2026-05-03 20:00:00+02:00</t>
        </is>
      </c>
      <c r="AJ14064" s="33" t="n">
        <v>2119.838781885785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2026-05-03 21:00:00+02:00</t>
        </is>
      </c>
      <c r="AJ14065" s="33" t="n">
        <v>1982.668706669292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2026-05-03 22:00:00+02:00</t>
        </is>
      </c>
      <c r="AJ14066" s="33" t="n">
        <v>1727.365591242357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2026-05-03 23:00:00+02:00</t>
        </is>
      </c>
      <c r="AJ14067" s="33" t="n">
        <v>1512.779982259294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2026-05-04 00:00:00+02:00</t>
        </is>
      </c>
      <c r="AJ14068" s="33" t="n">
        <v>1547.599109661739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2026-05-04 01:00:00+02:00</t>
        </is>
      </c>
      <c r="AJ14069" s="33" t="n">
        <v>1471.383054420555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2026-05-04 02:00:00+02:00</t>
        </is>
      </c>
      <c r="AJ14070" s="33" t="n">
        <v>1430.948911899642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2026-05-04 03:00:00+02:00</t>
        </is>
      </c>
      <c r="AJ14071" s="33" t="n">
        <v>1417.193133350699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2026-05-04 04:00:00+02:00</t>
        </is>
      </c>
      <c r="AJ14072" s="33" t="n">
        <v>1437.627756982197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2026-05-04 05:00:00+02:00</t>
        </is>
      </c>
      <c r="AJ14073" s="33" t="n">
        <v>1549.85503566071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2026-05-04 06:00:00+02:00</t>
        </is>
      </c>
      <c r="AJ14074" s="33" t="n">
        <v>1733.254442708703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2026-05-04 07:00:00+02:00</t>
        </is>
      </c>
      <c r="AJ14075" s="33" t="n">
        <v>1924.068523538283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2026-05-04 08:00:00+02:00</t>
        </is>
      </c>
      <c r="AJ14076" s="33" t="n">
        <v>2025.524980700225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2026-05-04 09:00:00+02:00</t>
        </is>
      </c>
      <c r="AJ14077" s="33" t="n">
        <v>2037.611582528574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2026-05-04 10:00:00+02:00</t>
        </is>
      </c>
      <c r="AJ14078" s="33" t="n">
        <v>2030.184734604432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2026-05-04 11:00:00+02:00</t>
        </is>
      </c>
      <c r="AJ14079" s="33" t="n">
        <v>2027.772499477526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2026-05-04 12:00:00+02:00</t>
        </is>
      </c>
      <c r="AJ14080" s="33" t="n">
        <v>2019.194205593772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2026-05-04 13:00:00+02:00</t>
        </is>
      </c>
      <c r="AJ14081" s="33" t="n">
        <v>1974.593453085233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2026-05-04 14:00:00+02:00</t>
        </is>
      </c>
      <c r="AJ14082" s="33" t="n">
        <v>1930.527705706201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2026-05-04 15:00:00+02:00</t>
        </is>
      </c>
      <c r="AJ14083" s="33" t="n">
        <v>1924.967401202459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2026-05-04 16:00:00+02:00</t>
        </is>
      </c>
      <c r="AJ14084" s="33" t="n">
        <v>1977.511020387556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2026-05-04 17:00:00+02:00</t>
        </is>
      </c>
      <c r="AJ14085" s="33" t="n">
        <v>2044.292244710808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2026-05-04 18:00:00+02:00</t>
        </is>
      </c>
      <c r="AJ14086" s="33" t="n">
        <v>2144.385226796317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2026-05-04 19:00:00+02:00</t>
        </is>
      </c>
      <c r="AJ14087" s="33" t="n">
        <v>2285.395242449877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2026-05-04 20:00:00+02:00</t>
        </is>
      </c>
      <c r="AJ14088" s="33" t="n">
        <v>2329.716335563506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2026-05-04 21:00:00+02:00</t>
        </is>
      </c>
      <c r="AJ14089" s="33" t="n">
        <v>2189.006515475919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2026-05-04 22:00:00+02:00</t>
        </is>
      </c>
      <c r="AJ14090" s="33" t="n">
        <v>1893.26366682208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2026-05-04 23:00:00+02:00</t>
        </is>
      </c>
      <c r="AJ14091" s="33" t="n">
        <v>1610.881561279988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2026-05-05 00:00:00+02:00</t>
        </is>
      </c>
      <c r="AJ14092" s="33" t="n">
        <v>1451.976669306299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2026-05-05 01:00:00+02:00</t>
        </is>
      </c>
      <c r="AJ14093" s="33" t="n">
        <v>1382.375559530083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2026-05-05 02:00:00+02:00</t>
        </is>
      </c>
      <c r="AJ14094" s="33" t="n">
        <v>1376.296320741124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2026-05-05 03:00:00+02:00</t>
        </is>
      </c>
      <c r="AJ14095" s="33" t="n">
        <v>1386.23403030379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2026-05-05 04:00:00+02:00</t>
        </is>
      </c>
      <c r="AJ14096" s="33" t="n">
        <v>1421.362461942297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2026-05-05 05:00:00+02:00</t>
        </is>
      </c>
      <c r="AJ14097" s="33" t="n">
        <v>1583.869733875179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2026-05-05 06:00:00+02:00</t>
        </is>
      </c>
      <c r="AJ14098" s="33" t="n">
        <v>1811.797237400109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2026-05-05 07:00:00+02:00</t>
        </is>
      </c>
      <c r="AJ14099" s="33" t="n">
        <v>2026.467698603999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2026-05-05 08:00:00+02:00</t>
        </is>
      </c>
      <c r="AJ14100" s="33" t="n">
        <v>2112.895488425052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2026-05-05 09:00:00+02:00</t>
        </is>
      </c>
      <c r="AJ14101" s="33" t="n">
        <v>2118.235795804736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2026-05-05 10:00:00+02:00</t>
        </is>
      </c>
      <c r="AJ14102" s="33" t="n">
        <v>2092.372174835802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2026-05-05 11:00:00+02:00</t>
        </is>
      </c>
      <c r="AJ14103" s="33" t="n">
        <v>2060.979030868796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2026-05-05 12:00:00+02:00</t>
        </is>
      </c>
      <c r="AJ14104" s="33" t="n">
        <v>2020.680463241722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2026-05-05 13:00:00+02:00</t>
        </is>
      </c>
      <c r="AJ14105" s="33" t="n">
        <v>1987.458505650006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2026-05-05 14:00:00+02:00</t>
        </is>
      </c>
      <c r="AJ14106" s="33" t="n">
        <v>1968.500242230999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2026-05-05 15:00:00+02:00</t>
        </is>
      </c>
      <c r="AJ14107" s="33" t="n">
        <v>1974.238664625417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2026-05-05 16:00:00+02:00</t>
        </is>
      </c>
      <c r="AJ14108" s="33" t="n">
        <v>1994.239754170962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2026-05-05 17:00:00+02:00</t>
        </is>
      </c>
      <c r="AJ14109" s="33" t="n">
        <v>2019.081933588109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2026-05-05 18:00:00+02:00</t>
        </is>
      </c>
      <c r="AJ14110" s="33" t="n">
        <v>2092.291198082961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2026-05-05 19:00:00+02:00</t>
        </is>
      </c>
      <c r="AJ14111" s="33" t="n">
        <v>2239.409011075934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2026-05-05 20:00:00+02:00</t>
        </is>
      </c>
      <c r="AJ14112" s="33" t="n">
        <v>2312.854284366546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2026-05-05 21:00:00+02:00</t>
        </is>
      </c>
      <c r="AJ14113" s="33" t="n">
        <v>2219.130791642583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2026-05-05 22:00:00+02:00</t>
        </is>
      </c>
      <c r="AJ14114" s="33" t="n">
        <v>1964.474414222136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2026-05-05 23:00:00+02:00</t>
        </is>
      </c>
      <c r="AJ14115" s="33" t="n">
        <v>1725.147379546977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2026-05-06 00:00:00+02:00</t>
        </is>
      </c>
      <c r="AJ14116" s="33" t="n">
        <v>1567.362078384666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2026-05-06 01:00:00+02:00</t>
        </is>
      </c>
      <c r="AJ14117" s="33" t="n">
        <v>1480.267213804537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2026-05-06 02:00:00+02:00</t>
        </is>
      </c>
      <c r="AJ14118" s="33" t="n">
        <v>1433.954974606798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2026-05-06 03:00:00+02:00</t>
        </is>
      </c>
      <c r="AJ14119" s="33" t="n">
        <v>1415.157134330695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2026-05-06 04:00:00+02:00</t>
        </is>
      </c>
      <c r="AJ14120" s="33" t="n">
        <v>1425.339767768426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2026-05-06 05:00:00+02:00</t>
        </is>
      </c>
      <c r="AJ14121" s="33" t="n">
        <v>1546.19703526436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2026-05-06 06:00:00+02:00</t>
        </is>
      </c>
      <c r="AJ14122" s="33" t="n">
        <v>1729.46264680777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2026-05-06 07:00:00+02:00</t>
        </is>
      </c>
      <c r="AJ14123" s="33" t="n">
        <v>1934.791385944945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2026-05-06 08:00:00+02:00</t>
        </is>
      </c>
      <c r="AJ14124" s="33" t="n">
        <v>2055.839481094009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2026-05-06 09:00:00+02:00</t>
        </is>
      </c>
      <c r="AJ14125" s="33" t="n">
        <v>2096.767762435868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2026-05-06 10:00:00+02:00</t>
        </is>
      </c>
      <c r="AJ14126" s="33" t="n">
        <v>2091.381190930502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2026-05-06 11:00:00+02:00</t>
        </is>
      </c>
      <c r="AJ14127" s="33" t="n">
        <v>2081.722873972869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2026-05-06 12:00:00+02:00</t>
        </is>
      </c>
      <c r="AJ14128" s="33" t="n">
        <v>2079.538034093697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2026-05-06 13:00:00+02:00</t>
        </is>
      </c>
      <c r="AJ14129" s="33" t="n">
        <v>2070.161979841161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2026-05-06 14:00:00+02:00</t>
        </is>
      </c>
      <c r="AJ14130" s="33" t="n">
        <v>2037.595905397665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2026-05-06 15:00:00+02:00</t>
        </is>
      </c>
      <c r="AJ14131" s="33" t="n">
        <v>2009.800173827983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2026-05-06 16:00:00+02:00</t>
        </is>
      </c>
      <c r="AJ14132" s="33" t="n">
        <v>2008.841244810152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2026-05-06 17:00:00+02:00</t>
        </is>
      </c>
      <c r="AJ14133" s="33" t="n">
        <v>2037.324569481433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2026-05-06 18:00:00+02:00</t>
        </is>
      </c>
      <c r="AJ14134" s="33" t="n">
        <v>2115.892477162639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2026-05-06 19:00:00+02:00</t>
        </is>
      </c>
      <c r="AJ14135" s="33" t="n">
        <v>2241.032283526442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2026-05-06 20:00:00+02:00</t>
        </is>
      </c>
      <c r="AJ14136" s="33" t="n">
        <v>2268.855439063419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2026-05-06 21:00:00+02:00</t>
        </is>
      </c>
      <c r="AJ14137" s="33" t="n">
        <v>2131.533578832072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2026-05-06 22:00:00+02:00</t>
        </is>
      </c>
      <c r="AJ14138" s="33" t="n">
        <v>1876.103835092269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2026-05-06 23:00:00+02:00</t>
        </is>
      </c>
      <c r="AJ14139" s="33" t="n">
        <v>1640.541879674183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2026-05-07 00:00:00+02:00</t>
        </is>
      </c>
      <c r="AJ14140" s="33" t="n">
        <v>1505.460997758135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2026-05-07 01:00:00+02:00</t>
        </is>
      </c>
      <c r="AJ14141" s="33" t="n">
        <v>1429.618983745883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2026-05-07 02:00:00+02:00</t>
        </is>
      </c>
      <c r="AJ14142" s="33" t="n">
        <v>1406.405629450198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2026-05-07 03:00:00+02:00</t>
        </is>
      </c>
      <c r="AJ14143" s="33" t="n">
        <v>1411.374777131636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2026-05-07 04:00:00+02:00</t>
        </is>
      </c>
      <c r="AJ14144" s="33" t="n">
        <v>1446.424384842897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2026-05-07 05:00:00+02:00</t>
        </is>
      </c>
      <c r="AJ14145" s="33" t="n">
        <v>1602.568730277602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2026-05-07 06:00:00+02:00</t>
        </is>
      </c>
      <c r="AJ14146" s="33" t="n">
        <v>1815.145388599797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2026-05-07 07:00:00+02:00</t>
        </is>
      </c>
      <c r="AJ14147" s="33" t="n">
        <v>2014.587362676644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2026-05-07 08:00:00+02:00</t>
        </is>
      </c>
      <c r="AJ14148" s="33" t="n">
        <v>2085.464117978542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2026-05-07 09:00:00+02:00</t>
        </is>
      </c>
      <c r="AJ14149" s="33" t="n">
        <v>2084.211234917518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2026-05-07 10:00:00+02:00</t>
        </is>
      </c>
      <c r="AJ14150" s="33" t="n">
        <v>2058.369036136926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2026-05-07 11:00:00+02:00</t>
        </is>
      </c>
      <c r="AJ14151" s="33" t="n">
        <v>2027.806415144354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2026-05-07 12:00:00+02:00</t>
        </is>
      </c>
      <c r="AJ14152" s="33" t="n">
        <v>2002.022095086557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2026-05-07 13:00:00+02:00</t>
        </is>
      </c>
      <c r="AJ14153" s="33" t="n">
        <v>1973.896985403878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2026-05-07 14:00:00+02:00</t>
        </is>
      </c>
      <c r="AJ14154" s="33" t="n">
        <v>1952.804421441266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2026-05-07 15:00:00+02:00</t>
        </is>
      </c>
      <c r="AJ14155" s="33" t="n">
        <v>1949.716669099017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2026-05-07 16:00:00+02:00</t>
        </is>
      </c>
      <c r="AJ14156" s="33" t="n">
        <v>1974.708864588373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2026-05-07 17:00:00+02:00</t>
        </is>
      </c>
      <c r="AJ14157" s="33" t="n">
        <v>2028.193213317017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2026-05-07 18:00:00+02:00</t>
        </is>
      </c>
      <c r="AJ14158" s="33" t="n">
        <v>2112.907132104556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2026-05-07 19:00:00+02:00</t>
        </is>
      </c>
      <c r="AJ14159" s="33" t="n">
        <v>2251.553972714383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2026-05-07 20:00:00+02:00</t>
        </is>
      </c>
      <c r="AJ14160" s="33" t="n">
        <v>2322.753942919082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2026-05-07 21:00:00+02:00</t>
        </is>
      </c>
      <c r="AJ14161" s="33" t="n">
        <v>2223.036952556261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2026-05-07 22:00:00+02:00</t>
        </is>
      </c>
      <c r="AJ14162" s="33" t="n">
        <v>1983.169943193953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2026-05-07 23:00:00+02:00</t>
        </is>
      </c>
      <c r="AJ14163" s="33" t="n">
        <v>1736.085910179324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2026-05-08 00:00:00+02:00</t>
        </is>
      </c>
      <c r="AJ14164" s="33" t="n">
        <v>1594.262168823335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2026-05-08 01:00:00+02:00</t>
        </is>
      </c>
      <c r="AJ14165" s="33" t="n">
        <v>1506.021430398069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2026-05-08 02:00:00+02:00</t>
        </is>
      </c>
      <c r="AJ14166" s="33" t="n">
        <v>1460.582123144891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2026-05-08 03:00:00+02:00</t>
        </is>
      </c>
      <c r="AJ14167" s="33" t="n">
        <v>1431.333064096511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2026-05-08 04:00:00+02:00</t>
        </is>
      </c>
      <c r="AJ14168" s="33" t="n">
        <v>1424.960364615716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2026-05-08 05:00:00+02:00</t>
        </is>
      </c>
      <c r="AJ14169" s="33" t="n">
        <v>1537.122355468301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2026-05-08 06:00:00+02:00</t>
        </is>
      </c>
      <c r="AJ14170" s="33" t="n">
        <v>1707.775390285625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2026-05-08 07:00:00+02:00</t>
        </is>
      </c>
      <c r="AJ14171" s="33" t="n">
        <v>1900.298760740499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2026-05-08 08:00:00+02:00</t>
        </is>
      </c>
      <c r="AJ14172" s="33" t="n">
        <v>1991.512987042468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2026-05-08 09:00:00+02:00</t>
        </is>
      </c>
      <c r="AJ14173" s="33" t="n">
        <v>2028.758695190098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2026-05-08 10:00:00+02:00</t>
        </is>
      </c>
      <c r="AJ14174" s="33" t="n">
        <v>2030.136376543976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2026-05-08 11:00:00+02:00</t>
        </is>
      </c>
      <c r="AJ14175" s="33" t="n">
        <v>2020.262565936498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2026-05-08 12:00:00+02:00</t>
        </is>
      </c>
      <c r="AJ14176" s="33" t="n">
        <v>2009.551984412987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2026-05-08 13:00:00+02:00</t>
        </is>
      </c>
      <c r="AJ14177" s="33" t="n">
        <v>1986.833800296293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2026-05-08 14:00:00+02:00</t>
        </is>
      </c>
      <c r="AJ14178" s="33" t="n">
        <v>1972.660995054585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2026-05-08 15:00:00+02:00</t>
        </is>
      </c>
      <c r="AJ14179" s="33" t="n">
        <v>1982.313572913054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2026-05-08 16:00:00+02:00</t>
        </is>
      </c>
      <c r="AJ14180" s="33" t="n">
        <v>2016.792317655444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2026-05-08 17:00:00+02:00</t>
        </is>
      </c>
      <c r="AJ14181" s="33" t="n">
        <v>2083.780003616539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2026-05-08 18:00:00+02:00</t>
        </is>
      </c>
      <c r="AJ14182" s="33" t="n">
        <v>2165.489617445576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2026-05-08 19:00:00+02:00</t>
        </is>
      </c>
      <c r="AJ14183" s="33" t="n">
        <v>2301.033676918716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2026-05-08 20:00:00+02:00</t>
        </is>
      </c>
      <c r="AJ14184" s="33" t="n">
        <v>2336.8555841764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2026-05-08 21:00:00+02:00</t>
        </is>
      </c>
      <c r="AJ14185" s="33" t="n">
        <v>2210.152459446308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2026-05-08 22:00:00+02:00</t>
        </is>
      </c>
      <c r="AJ14186" s="33" t="n">
        <v>1939.884297946896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2026-05-08 23:00:00+02:00</t>
        </is>
      </c>
      <c r="AJ14187" s="33" t="n">
        <v>1670.081424788308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2026-05-09 00:00:00+02:00</t>
        </is>
      </c>
      <c r="AJ14188" s="33" t="n">
        <v>1425.594301919425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2026-05-09 01:00:00+02:00</t>
        </is>
      </c>
      <c r="AJ14189" s="33" t="n">
        <v>1343.747761623856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2026-05-09 02:00:00+02:00</t>
        </is>
      </c>
      <c r="AJ14190" s="33" t="n">
        <v>1318.983148020767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2026-05-09 03:00:00+02:00</t>
        </is>
      </c>
      <c r="AJ14191" s="33" t="n">
        <v>1312.205668624493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2026-05-09 04:00:00+02:00</t>
        </is>
      </c>
      <c r="AJ14192" s="33" t="n">
        <v>1335.947482468342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2026-05-09 05:00:00+02:00</t>
        </is>
      </c>
      <c r="AJ14193" s="33" t="n">
        <v>1462.944615161209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2026-05-09 06:00:00+02:00</t>
        </is>
      </c>
      <c r="AJ14194" s="33" t="n">
        <v>1652.77837286872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2026-05-09 07:00:00+02:00</t>
        </is>
      </c>
      <c r="AJ14195" s="33" t="n">
        <v>1845.451321037141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2026-05-09 08:00:00+02:00</t>
        </is>
      </c>
      <c r="AJ14196" s="33" t="n">
        <v>1933.622086064966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2026-05-09 09:00:00+02:00</t>
        </is>
      </c>
      <c r="AJ14197" s="33" t="n">
        <v>1959.555185874817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2026-05-09 10:00:00+02:00</t>
        </is>
      </c>
      <c r="AJ14198" s="33" t="n">
        <v>1958.617286205617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2026-05-09 11:00:00+02:00</t>
        </is>
      </c>
      <c r="AJ14199" s="33" t="n">
        <v>1954.957450214854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2026-05-09 12:00:00+02:00</t>
        </is>
      </c>
      <c r="AJ14200" s="33" t="n">
        <v>1938.250466279033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2026-05-09 13:00:00+02:00</t>
        </is>
      </c>
      <c r="AJ14201" s="33" t="n">
        <v>1904.285282184129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2026-05-09 14:00:00+02:00</t>
        </is>
      </c>
      <c r="AJ14202" s="33" t="n">
        <v>1871.148154046048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2026-05-09 15:00:00+02:00</t>
        </is>
      </c>
      <c r="AJ14203" s="33" t="n">
        <v>1842.742199303968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2026-05-09 16:00:00+02:00</t>
        </is>
      </c>
      <c r="AJ14204" s="33" t="n">
        <v>1850.400962247986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2026-05-09 17:00:00+02:00</t>
        </is>
      </c>
      <c r="AJ14205" s="33" t="n">
        <v>1892.479755671488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2026-05-09 18:00:00+02:00</t>
        </is>
      </c>
      <c r="AJ14206" s="33" t="n">
        <v>1982.88280092734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2026-05-09 19:00:00+02:00</t>
        </is>
      </c>
      <c r="AJ14207" s="33" t="n">
        <v>2144.78077968003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2026-05-09 20:00:00+02:00</t>
        </is>
      </c>
      <c r="AJ14208" s="33" t="n">
        <v>2205.322027482543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2026-05-09 21:00:00+02:00</t>
        </is>
      </c>
      <c r="AJ14209" s="33" t="n">
        <v>2109.845758684919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2026-05-09 22:00:00+02:00</t>
        </is>
      </c>
      <c r="AJ14210" s="33" t="n">
        <v>1854.121457092931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2026-05-09 23:00:00+02:00</t>
        </is>
      </c>
      <c r="AJ14211" s="33" t="n">
        <v>1611.212149135596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2026-05-10 00:00:00+02:00</t>
        </is>
      </c>
      <c r="AJ14212" s="33" t="n">
        <v>1415.282953434569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2026-05-10 01:00:00+02:00</t>
        </is>
      </c>
      <c r="AJ14213" s="33" t="n">
        <v>1329.866103841575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2026-05-10 02:00:00+02:00</t>
        </is>
      </c>
      <c r="AJ14214" s="33" t="n">
        <v>1304.604536788371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2026-05-10 03:00:00+02:00</t>
        </is>
      </c>
      <c r="AJ14215" s="33" t="n">
        <v>1299.370192642716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2026-05-10 04:00:00+02:00</t>
        </is>
      </c>
      <c r="AJ14216" s="33" t="n">
        <v>1330.297294084235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2026-05-10 05:00:00+02:00</t>
        </is>
      </c>
      <c r="AJ14217" s="33" t="n">
        <v>1451.211591870265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2026-05-10 06:00:00+02:00</t>
        </is>
      </c>
      <c r="AJ14218" s="33" t="n">
        <v>1619.371084027766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2026-05-10 07:00:00+02:00</t>
        </is>
      </c>
      <c r="AJ14219" s="33" t="n">
        <v>1791.613400971671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2026-05-10 08:00:00+02:00</t>
        </is>
      </c>
      <c r="AJ14220" s="33" t="n">
        <v>1863.03665298929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2026-05-10 09:00:00+02:00</t>
        </is>
      </c>
      <c r="AJ14221" s="33" t="n">
        <v>1884.660583344254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2026-05-10 10:00:00+02:00</t>
        </is>
      </c>
      <c r="AJ14222" s="33" t="n">
        <v>1874.152223816833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2026-05-10 11:00:00+02:00</t>
        </is>
      </c>
      <c r="AJ14223" s="33" t="n">
        <v>1865.375731308852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2026-05-10 12:00:00+02:00</t>
        </is>
      </c>
      <c r="AJ14224" s="33" t="n">
        <v>1838.836634435066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2026-05-10 13:00:00+02:00</t>
        </is>
      </c>
      <c r="AJ14225" s="33" t="n">
        <v>1804.877808501249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2026-05-10 14:00:00+02:00</t>
        </is>
      </c>
      <c r="AJ14226" s="33" t="n">
        <v>1769.627746149152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2026-05-10 15:00:00+02:00</t>
        </is>
      </c>
      <c r="AJ14227" s="33" t="n">
        <v>1757.765076271698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2026-05-10 16:00:00+02:00</t>
        </is>
      </c>
      <c r="AJ14228" s="33" t="n">
        <v>1781.850956449934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2026-05-10 17:00:00+02:00</t>
        </is>
      </c>
      <c r="AJ14229" s="33" t="n">
        <v>1838.481385627589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2026-05-10 18:00:00+02:00</t>
        </is>
      </c>
      <c r="AJ14230" s="33" t="n">
        <v>1934.825400794336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2026-05-10 19:00:00+02:00</t>
        </is>
      </c>
      <c r="AJ14231" s="33" t="n">
        <v>2081.169335195736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2026-05-10 20:00:00+02:00</t>
        </is>
      </c>
      <c r="AJ14232" s="33" t="n">
        <v>2139.786936794075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2026-05-10 21:00:00+02:00</t>
        </is>
      </c>
      <c r="AJ14233" s="33" t="n">
        <v>2033.757690677782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2026-05-10 22:00:00+02:00</t>
        </is>
      </c>
      <c r="AJ14234" s="33" t="n">
        <v>1775.781675154419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2026-05-10 23:00:00+02:00</t>
        </is>
      </c>
      <c r="AJ14235" s="33" t="n">
        <v>1543.121830742847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2026-05-11 00:00:00+02:00</t>
        </is>
      </c>
      <c r="AJ14236" s="33" t="n">
        <v>1537.319368124132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2026-05-11 01:00:00+02:00</t>
        </is>
      </c>
      <c r="AJ14237" s="33" t="n">
        <v>1456.044711675428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2026-05-11 02:00:00+02:00</t>
        </is>
      </c>
      <c r="AJ14238" s="33" t="n">
        <v>1414.305234380393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2026-05-11 03:00:00+02:00</t>
        </is>
      </c>
      <c r="AJ14239" s="33" t="n">
        <v>1401.495911991107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2026-05-11 04:00:00+02:00</t>
        </is>
      </c>
      <c r="AJ14240" s="33" t="n">
        <v>1421.972185191599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2026-05-11 05:00:00+02:00</t>
        </is>
      </c>
      <c r="AJ14241" s="33" t="n">
        <v>1566.26416870317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2026-05-11 06:00:00+02:00</t>
        </is>
      </c>
      <c r="AJ14242" s="33" t="n">
        <v>1772.264891968082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2026-05-11 07:00:00+02:00</t>
        </is>
      </c>
      <c r="AJ14243" s="33" t="n">
        <v>1986.387421622559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2026-05-11 08:00:00+02:00</t>
        </is>
      </c>
      <c r="AJ14244" s="33" t="n">
        <v>2069.258284602931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2026-05-11 09:00:00+02:00</t>
        </is>
      </c>
      <c r="AJ14245" s="33" t="n">
        <v>2070.318230907344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2026-05-11 10:00:00+02:00</t>
        </is>
      </c>
      <c r="AJ14246" s="33" t="n">
        <v>2034.607176087489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2026-05-11 11:00:00+02:00</t>
        </is>
      </c>
      <c r="AJ14247" s="33" t="n">
        <v>2004.310417932676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2026-05-11 12:00:00+02:00</t>
        </is>
      </c>
      <c r="AJ14248" s="33" t="n">
        <v>1990.714657384133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2026-05-11 13:00:00+02:00</t>
        </is>
      </c>
      <c r="AJ14249" s="33" t="n">
        <v>1990.994744186629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2026-05-11 14:00:00+02:00</t>
        </is>
      </c>
      <c r="AJ14250" s="33" t="n">
        <v>1989.760139691362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2026-05-11 15:00:00+02:00</t>
        </is>
      </c>
      <c r="AJ14251" s="33" t="n">
        <v>1993.99748151456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2026-05-11 16:00:00+02:00</t>
        </is>
      </c>
      <c r="AJ14252" s="33" t="n">
        <v>2009.876054323069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2026-05-11 17:00:00+02:00</t>
        </is>
      </c>
      <c r="AJ14253" s="33" t="n">
        <v>2034.655139954632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2026-05-11 18:00:00+02:00</t>
        </is>
      </c>
      <c r="AJ14254" s="33" t="n">
        <v>2098.409076248124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2026-05-11 19:00:00+02:00</t>
        </is>
      </c>
      <c r="AJ14255" s="33" t="n">
        <v>2227.018753874951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2026-05-11 20:00:00+02:00</t>
        </is>
      </c>
      <c r="AJ14256" s="33" t="n">
        <v>2274.180523830591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2026-05-11 21:00:00+02:00</t>
        </is>
      </c>
      <c r="AJ14257" s="33" t="n">
        <v>2169.557787642168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2026-05-11 22:00:00+02:00</t>
        </is>
      </c>
      <c r="AJ14258" s="33" t="n">
        <v>1891.494607482152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2026-05-11 23:00:00+02:00</t>
        </is>
      </c>
      <c r="AJ14259" s="33" t="n">
        <v>1650.877982243752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2026-05-12 00:00:00+02:00</t>
        </is>
      </c>
      <c r="AJ14260" s="33" t="n">
        <v>1524.327117850897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2026-05-12 01:00:00+02:00</t>
        </is>
      </c>
      <c r="AJ14261" s="33" t="n">
        <v>1463.262780629118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2026-05-12 02:00:00+02:00</t>
        </is>
      </c>
      <c r="AJ14262" s="33" t="n">
        <v>1447.116272514293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2026-05-12 03:00:00+02:00</t>
        </is>
      </c>
      <c r="AJ14263" s="33" t="n">
        <v>1438.124080772038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2026-05-12 04:00:00+02:00</t>
        </is>
      </c>
      <c r="AJ14264" s="33" t="n">
        <v>1475.695324652272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2026-05-12 05:00:00+02:00</t>
        </is>
      </c>
      <c r="AJ14265" s="33" t="n">
        <v>1612.549849631044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2026-05-12 06:00:00+02:00</t>
        </is>
      </c>
      <c r="AJ14266" s="33" t="n">
        <v>1815.66075524908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2026-05-12 07:00:00+02:00</t>
        </is>
      </c>
      <c r="AJ14267" s="33" t="n">
        <v>2021.745769823608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2026-05-12 08:00:00+02:00</t>
        </is>
      </c>
      <c r="AJ14268" s="33" t="n">
        <v>2127.609725484689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2026-05-12 09:00:00+02:00</t>
        </is>
      </c>
      <c r="AJ14269" s="33" t="n">
        <v>2151.729046095293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2026-05-12 10:00:00+02:00</t>
        </is>
      </c>
      <c r="AJ14270" s="33" t="n">
        <v>2139.538509474723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2026-05-12 11:00:00+02:00</t>
        </is>
      </c>
      <c r="AJ14271" s="33" t="n">
        <v>2119.310501797194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2026-05-12 12:00:00+02:00</t>
        </is>
      </c>
      <c r="AJ14272" s="33" t="n">
        <v>2090.13167075002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2026-05-12 13:00:00+02:00</t>
        </is>
      </c>
      <c r="AJ14273" s="33" t="n">
        <v>2057.421258936641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2026-05-12 14:00:00+02:00</t>
        </is>
      </c>
      <c r="AJ14274" s="33" t="n">
        <v>2014.759110377938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2026-05-12 15:00:00+02:00</t>
        </is>
      </c>
      <c r="AJ14275" s="33" t="n">
        <v>1989.511883984984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2026-05-12 16:00:00+02:00</t>
        </is>
      </c>
      <c r="AJ14276" s="33" t="n">
        <v>1981.442362271954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2026-05-12 17:00:00+02:00</t>
        </is>
      </c>
      <c r="AJ14277" s="33" t="n">
        <v>1992.516495289408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2026-05-12 18:00:00+02:00</t>
        </is>
      </c>
      <c r="AJ14278" s="33" t="n">
        <v>2032.676051932601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2026-05-12 19:00:00+02:00</t>
        </is>
      </c>
      <c r="AJ14279" s="33" t="n">
        <v>2129.866052103128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2026-05-12 20:00:00+02:00</t>
        </is>
      </c>
      <c r="AJ14280" s="33" t="n">
        <v>2174.683149284678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2026-05-12 21:00:00+02:00</t>
        </is>
      </c>
      <c r="AJ14281" s="33" t="n">
        <v>2087.645275612833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2026-05-12 22:00:00+02:00</t>
        </is>
      </c>
      <c r="AJ14282" s="33" t="n">
        <v>1876.954457820878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2026-05-12 23:00:00+02:00</t>
        </is>
      </c>
      <c r="AJ14283" s="33" t="n">
        <v>1689.164107913119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2026-05-13 00:00:00+02:00</t>
        </is>
      </c>
      <c r="AJ14284" s="33" t="n">
        <v>1582.859531199085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2026-05-13 01:00:00+02:00</t>
        </is>
      </c>
      <c r="AJ14285" s="33" t="n">
        <v>1529.017444659007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2026-05-13 02:00:00+02:00</t>
        </is>
      </c>
      <c r="AJ14286" s="33" t="n">
        <v>1498.155513549748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2026-05-13 03:00:00+02:00</t>
        </is>
      </c>
      <c r="AJ14287" s="33" t="n">
        <v>1488.894335771291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2026-05-13 04:00:00+02:00</t>
        </is>
      </c>
      <c r="AJ14288" s="33" t="n">
        <v>1486.679875251742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2026-05-13 05:00:00+02:00</t>
        </is>
      </c>
      <c r="AJ14289" s="33" t="n">
        <v>1587.592610885535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2026-05-13 06:00:00+02:00</t>
        </is>
      </c>
      <c r="AJ14290" s="33" t="n">
        <v>1742.001550936193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2026-05-13 07:00:00+02:00</t>
        </is>
      </c>
      <c r="AJ14291" s="33" t="n">
        <v>1929.398890168896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2026-05-13 08:00:00+02:00</t>
        </is>
      </c>
      <c r="AJ14292" s="33" t="n">
        <v>2029.253454011528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2026-05-13 09:00:00+02:00</t>
        </is>
      </c>
      <c r="AJ14293" s="33" t="n">
        <v>2072.327577905496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2026-05-13 10:00:00+02:00</t>
        </is>
      </c>
      <c r="AJ14294" s="33" t="n">
        <v>2079.201107877474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2026-05-13 11:00:00+02:00</t>
        </is>
      </c>
      <c r="AJ14295" s="33" t="n">
        <v>2075.669924262357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2026-05-13 12:00:00+02:00</t>
        </is>
      </c>
      <c r="AJ14296" s="33" t="n">
        <v>2078.532386732184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2026-05-13 13:00:00+02:00</t>
        </is>
      </c>
      <c r="AJ14297" s="33" t="n">
        <v>2063.71087051845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2026-05-13 14:00:00+02:00</t>
        </is>
      </c>
      <c r="AJ14298" s="33" t="n">
        <v>2045.301128352769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2026-05-13 15:00:00+02:00</t>
        </is>
      </c>
      <c r="AJ14299" s="33" t="n">
        <v>2027.420884181726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2026-05-13 16:00:00+02:00</t>
        </is>
      </c>
      <c r="AJ14300" s="33" t="n">
        <v>2031.088900678874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2026-05-13 17:00:00+02:00</t>
        </is>
      </c>
      <c r="AJ14301" s="33" t="n">
        <v>2041.550299817469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2026-05-13 18:00:00+02:00</t>
        </is>
      </c>
      <c r="AJ14302" s="33" t="n">
        <v>2084.198864458373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2026-05-13 19:00:00+02:00</t>
        </is>
      </c>
      <c r="AJ14303" s="33" t="n">
        <v>2190.538616125393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2026-05-13 20:00:00+02:00</t>
        </is>
      </c>
      <c r="AJ14304" s="33" t="n">
        <v>2230.80631684945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2026-05-13 21:00:00+02:00</t>
        </is>
      </c>
      <c r="AJ14305" s="33" t="n">
        <v>2114.184329522373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2026-05-13 22:00:00+02:00</t>
        </is>
      </c>
      <c r="AJ14306" s="33" t="n">
        <v>1844.858041241133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2026-05-13 23:00:00+02:00</t>
        </is>
      </c>
      <c r="AJ14307" s="33" t="n">
        <v>1603.226766967302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2026-05-14 00:00:00+02:00</t>
        </is>
      </c>
      <c r="AJ14308" s="33" t="n">
        <v>1464.710339220866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2026-05-14 01:00:00+02:00</t>
        </is>
      </c>
      <c r="AJ14309" s="33" t="n">
        <v>1423.303604779562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2026-05-14 02:00:00+02:00</t>
        </is>
      </c>
      <c r="AJ14310" s="33" t="n">
        <v>1416.865107515334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2026-05-14 03:00:00+02:00</t>
        </is>
      </c>
      <c r="AJ14311" s="33" t="n">
        <v>1415.085890406924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2026-05-14 04:00:00+02:00</t>
        </is>
      </c>
      <c r="AJ14312" s="33" t="n">
        <v>1437.641144525421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2026-05-14 05:00:00+02:00</t>
        </is>
      </c>
      <c r="AJ14313" s="33" t="n">
        <v>1585.883501201474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2026-05-14 06:00:00+02:00</t>
        </is>
      </c>
      <c r="AJ14314" s="33" t="n">
        <v>1805.027131238128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2026-05-14 07:00:00+02:00</t>
        </is>
      </c>
      <c r="AJ14315" s="33" t="n">
        <v>2028.796453233287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2026-05-14 08:00:00+02:00</t>
        </is>
      </c>
      <c r="AJ14316" s="33" t="n">
        <v>2121.001435751873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2026-05-14 09:00:00+02:00</t>
        </is>
      </c>
      <c r="AJ14317" s="33" t="n">
        <v>2137.064168280838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2026-05-14 10:00:00+02:00</t>
        </is>
      </c>
      <c r="AJ14318" s="33" t="n">
        <v>2123.513940820458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2026-05-14 11:00:00+02:00</t>
        </is>
      </c>
      <c r="AJ14319" s="33" t="n">
        <v>2103.602971294836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2026-05-14 12:00:00+02:00</t>
        </is>
      </c>
      <c r="AJ14320" s="33" t="n">
        <v>2082.29764159548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2026-05-14 13:00:00+02:00</t>
        </is>
      </c>
      <c r="AJ14321" s="33" t="n">
        <v>2047.488635439212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2026-05-14 14:00:00+02:00</t>
        </is>
      </c>
      <c r="AJ14322" s="33" t="n">
        <v>2021.276880365184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2026-05-14 15:00:00+02:00</t>
        </is>
      </c>
      <c r="AJ14323" s="33" t="n">
        <v>2018.930510990703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2026-05-14 16:00:00+02:00</t>
        </is>
      </c>
      <c r="AJ14324" s="33" t="n">
        <v>2020.463302009909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2026-05-14 17:00:00+02:00</t>
        </is>
      </c>
      <c r="AJ14325" s="33" t="n">
        <v>2033.537437464919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2026-05-14 18:00:00+02:00</t>
        </is>
      </c>
      <c r="AJ14326" s="33" t="n">
        <v>2067.444719967198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2026-05-14 19:00:00+02:00</t>
        </is>
      </c>
      <c r="AJ14327" s="33" t="n">
        <v>2177.931132091334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2026-05-14 20:00:00+02:00</t>
        </is>
      </c>
      <c r="AJ14328" s="33" t="n">
        <v>2228.583917140549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2026-05-14 21:00:00+02:00</t>
        </is>
      </c>
      <c r="AJ14329" s="33" t="n">
        <v>2134.163821495533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2026-05-14 22:00:00+02:00</t>
        </is>
      </c>
      <c r="AJ14330" s="33" t="n">
        <v>1908.897924150833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2026-05-14 23:00:00+02:00</t>
        </is>
      </c>
      <c r="AJ14331" s="33" t="n">
        <v>1686.224297828047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2026-05-15 00:00:00+02:00</t>
        </is>
      </c>
      <c r="AJ14332" s="33" t="n">
        <v>1543.591318201717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2026-05-15 01:00:00+02:00</t>
        </is>
      </c>
      <c r="AJ14333" s="33" t="n">
        <v>1445.487766486735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2026-05-15 02:00:00+02:00</t>
        </is>
      </c>
      <c r="AJ14334" s="33" t="n">
        <v>1374.025472066089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2026-05-15 03:00:00+02:00</t>
        </is>
      </c>
      <c r="AJ14335" s="33" t="n">
        <v>1336.292687557916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2026-05-15 04:00:00+02:00</t>
        </is>
      </c>
      <c r="AJ14336" s="33" t="n">
        <v>1339.600210102472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2026-05-15 05:00:00+02:00</t>
        </is>
      </c>
      <c r="AJ14337" s="33" t="n">
        <v>1477.368191195696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2026-05-15 06:00:00+02:00</t>
        </is>
      </c>
      <c r="AJ14338" s="33" t="n">
        <v>1680.435273428376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2026-05-15 07:00:00+02:00</t>
        </is>
      </c>
      <c r="AJ14339" s="33" t="n">
        <v>1898.221935937492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2026-05-15 08:00:00+02:00</t>
        </is>
      </c>
      <c r="AJ14340" s="33" t="n">
        <v>2013.651544239964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2026-05-15 09:00:00+02:00</t>
        </is>
      </c>
      <c r="AJ14341" s="33" t="n">
        <v>2072.186280009917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2026-05-15 10:00:00+02:00</t>
        </is>
      </c>
      <c r="AJ14342" s="33" t="n">
        <v>2110.90024102771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2026-05-15 11:00:00+02:00</t>
        </is>
      </c>
      <c r="AJ14343" s="33" t="n">
        <v>2134.958550475985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2026-05-15 12:00:00+02:00</t>
        </is>
      </c>
      <c r="AJ14344" s="33" t="n">
        <v>2122.636626123076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2026-05-15 13:00:00+02:00</t>
        </is>
      </c>
      <c r="AJ14345" s="33" t="n">
        <v>2076.576264504808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2026-05-15 14:00:00+02:00</t>
        </is>
      </c>
      <c r="AJ14346" s="33" t="n">
        <v>2035.651309100961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2026-05-15 15:00:00+02:00</t>
        </is>
      </c>
      <c r="AJ14347" s="33" t="n">
        <v>2023.013505581084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2026-05-15 16:00:00+02:00</t>
        </is>
      </c>
      <c r="AJ14348" s="33" t="n">
        <v>2034.575073479112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2026-05-15 17:00:00+02:00</t>
        </is>
      </c>
      <c r="AJ14349" s="33" t="n">
        <v>2064.917108089303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2026-05-15 18:00:00+02:00</t>
        </is>
      </c>
      <c r="AJ14350" s="33" t="n">
        <v>2140.61699593181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2026-05-15 19:00:00+02:00</t>
        </is>
      </c>
      <c r="AJ14351" s="33" t="n">
        <v>2271.590432223833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2026-05-15 20:00:00+02:00</t>
        </is>
      </c>
      <c r="AJ14352" s="33" t="n">
        <v>2330.547398184948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2026-05-15 21:00:00+02:00</t>
        </is>
      </c>
      <c r="AJ14353" s="33" t="n">
        <v>2214.574833300792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2026-05-15 22:00:00+02:00</t>
        </is>
      </c>
      <c r="AJ14354" s="33" t="n">
        <v>1947.470879911202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2026-05-15 23:00:00+02:00</t>
        </is>
      </c>
      <c r="AJ14355" s="33" t="n">
        <v>1684.726164274497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2026-05-16 00:00:00+02:00</t>
        </is>
      </c>
      <c r="AJ14356" s="33" t="n">
        <v>1441.07604059244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2026-05-16 01:00:00+02:00</t>
        </is>
      </c>
      <c r="AJ14357" s="33" t="n">
        <v>1338.289883738643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2026-05-16 02:00:00+02:00</t>
        </is>
      </c>
      <c r="AJ14358" s="33" t="n">
        <v>1289.885568612426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2026-05-16 03:00:00+02:00</t>
        </is>
      </c>
      <c r="AJ14359" s="33" t="n">
        <v>1293.866047702715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2026-05-16 04:00:00+02:00</t>
        </is>
      </c>
      <c r="AJ14360" s="33" t="n">
        <v>1337.372455959029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2026-05-16 05:00:00+02:00</t>
        </is>
      </c>
      <c r="AJ14361" s="33" t="n">
        <v>1464.698596771574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2026-05-16 06:00:00+02:00</t>
        </is>
      </c>
      <c r="AJ14362" s="33" t="n">
        <v>1645.468631585846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2026-05-16 07:00:00+02:00</t>
        </is>
      </c>
      <c r="AJ14363" s="33" t="n">
        <v>1842.858484546632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2026-05-16 08:00:00+02:00</t>
        </is>
      </c>
      <c r="AJ14364" s="33" t="n">
        <v>1952.687358876569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2026-05-16 09:00:00+02:00</t>
        </is>
      </c>
      <c r="AJ14365" s="33" t="n">
        <v>1999.574910225274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2026-05-16 10:00:00+02:00</t>
        </is>
      </c>
      <c r="AJ14366" s="33" t="n">
        <v>2008.999538935189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2026-05-16 11:00:00+02:00</t>
        </is>
      </c>
      <c r="AJ14367" s="33" t="n">
        <v>2007.69206332486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2026-05-16 12:00:00+02:00</t>
        </is>
      </c>
      <c r="AJ14368" s="33" t="n">
        <v>1991.891342376648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2026-05-16 13:00:00+02:00</t>
        </is>
      </c>
      <c r="AJ14369" s="33" t="n">
        <v>1963.630724144503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2026-05-16 14:00:00+02:00</t>
        </is>
      </c>
      <c r="AJ14370" s="33" t="n">
        <v>1926.166392289368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2026-05-16 15:00:00+02:00</t>
        </is>
      </c>
      <c r="AJ14371" s="33" t="n">
        <v>1895.173617829375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2026-05-16 16:00:00+02:00</t>
        </is>
      </c>
      <c r="AJ14372" s="33" t="n">
        <v>1889.967383451976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2026-05-16 17:00:00+02:00</t>
        </is>
      </c>
      <c r="AJ14373" s="33" t="n">
        <v>1914.471349327441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2026-05-16 18:00:00+02:00</t>
        </is>
      </c>
      <c r="AJ14374" s="33" t="n">
        <v>1976.366694138524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2026-05-16 19:00:00+02:00</t>
        </is>
      </c>
      <c r="AJ14375" s="33" t="n">
        <v>2081.234362311955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2026-05-16 20:00:00+02:00</t>
        </is>
      </c>
      <c r="AJ14376" s="33" t="n">
        <v>2113.355143786946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2026-05-16 21:00:00+02:00</t>
        </is>
      </c>
      <c r="AJ14377" s="33" t="n">
        <v>2004.956352964648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2026-05-16 22:00:00+02:00</t>
        </is>
      </c>
      <c r="AJ14378" s="33" t="n">
        <v>1790.618610313727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2026-05-16 23:00:00+02:00</t>
        </is>
      </c>
      <c r="AJ14379" s="33" t="n">
        <v>1573.305332901123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2026-05-17 00:00:00+02:00</t>
        </is>
      </c>
      <c r="AJ14380" s="33" t="n">
        <v>1393.075958089959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2026-05-17 01:00:00+02:00</t>
        </is>
      </c>
      <c r="AJ14381" s="33" t="n">
        <v>1323.33791678055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2026-05-17 02:00:00+02:00</t>
        </is>
      </c>
      <c r="AJ14382" s="33" t="n">
        <v>1318.970565114195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2026-05-17 03:00:00+02:00</t>
        </is>
      </c>
      <c r="AJ14383" s="33" t="n">
        <v>1333.636551421138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2026-05-17 04:00:00+02:00</t>
        </is>
      </c>
      <c r="AJ14384" s="33" t="n">
        <v>1369.408835795642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2026-05-17 05:00:00+02:00</t>
        </is>
      </c>
      <c r="AJ14385" s="33" t="n">
        <v>1500.022753340472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2026-05-17 06:00:00+02:00</t>
        </is>
      </c>
      <c r="AJ14386" s="33" t="n">
        <v>1673.571044277707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2026-05-17 07:00:00+02:00</t>
        </is>
      </c>
      <c r="AJ14387" s="33" t="n">
        <v>1842.507660624222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2026-05-17 08:00:00+02:00</t>
        </is>
      </c>
      <c r="AJ14388" s="33" t="n">
        <v>1892.818994334681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2026-05-17 09:00:00+02:00</t>
        </is>
      </c>
      <c r="AJ14389" s="33" t="n">
        <v>1875.28041245138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2026-05-17 10:00:00+02:00</t>
        </is>
      </c>
      <c r="AJ14390" s="33" t="n">
        <v>1836.676937286569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2026-05-17 11:00:00+02:00</t>
        </is>
      </c>
      <c r="AJ14391" s="33" t="n">
        <v>1821.699332066499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2026-05-17 12:00:00+02:00</t>
        </is>
      </c>
      <c r="AJ14392" s="33" t="n">
        <v>1802.060180449656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2026-05-17 13:00:00+02:00</t>
        </is>
      </c>
      <c r="AJ14393" s="33" t="n">
        <v>1777.075945145472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2026-05-17 14:00:00+02:00</t>
        </is>
      </c>
      <c r="AJ14394" s="33" t="n">
        <v>1751.112753743101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2026-05-17 15:00:00+02:00</t>
        </is>
      </c>
      <c r="AJ14395" s="33" t="n">
        <v>1769.473124629516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2026-05-17 16:00:00+02:00</t>
        </is>
      </c>
      <c r="AJ14396" s="33" t="n">
        <v>1810.463758817631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2026-05-17 17:00:00+02:00</t>
        </is>
      </c>
      <c r="AJ14397" s="33" t="n">
        <v>1863.538419415616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2026-05-17 18:00:00+02:00</t>
        </is>
      </c>
      <c r="AJ14398" s="33" t="n">
        <v>1928.336962922375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2026-05-17 19:00:00+02:00</t>
        </is>
      </c>
      <c r="AJ14399" s="33" t="n">
        <v>2031.76738452169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2026-05-17 20:00:00+02:00</t>
        </is>
      </c>
      <c r="AJ14400" s="33" t="n">
        <v>2080.389408611001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2026-05-17 21:00:00+02:00</t>
        </is>
      </c>
      <c r="AJ14401" s="33" t="n">
        <v>2002.668592578917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2026-05-17 22:00:00+02:00</t>
        </is>
      </c>
      <c r="AJ14402" s="33" t="n">
        <v>1812.782383058098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2026-05-17 23:00:00+02:00</t>
        </is>
      </c>
      <c r="AJ14403" s="33" t="n">
        <v>1604.992129260005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2026-05-18 00:00:00+02:00</t>
        </is>
      </c>
      <c r="AJ14404" s="33" t="n">
        <v>1617.510793160856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2026-05-18 01:00:00+02:00</t>
        </is>
      </c>
      <c r="AJ14405" s="33" t="n">
        <v>1509.388252185292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2026-05-18 02:00:00+02:00</t>
        </is>
      </c>
      <c r="AJ14406" s="33" t="n">
        <v>1451.723158051445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2026-05-18 03:00:00+02:00</t>
        </is>
      </c>
      <c r="AJ14407" s="33" t="n">
        <v>1438.327179223876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2026-05-18 04:00:00+02:00</t>
        </is>
      </c>
      <c r="AJ14408" s="33" t="n">
        <v>1456.238015441064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2026-05-18 05:00:00+02:00</t>
        </is>
      </c>
      <c r="AJ14409" s="33" t="n">
        <v>1576.983619031337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2026-05-18 06:00:00+02:00</t>
        </is>
      </c>
      <c r="AJ14410" s="33" t="n">
        <v>1767.35211021042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2026-05-18 07:00:00+02:00</t>
        </is>
      </c>
      <c r="AJ14411" s="33" t="n">
        <v>1980.977422909646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2026-05-18 08:00:00+02:00</t>
        </is>
      </c>
      <c r="AJ14412" s="33" t="n">
        <v>2100.589937288038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2026-05-18 09:00:00+02:00</t>
        </is>
      </c>
      <c r="AJ14413" s="33" t="n">
        <v>2124.113796784251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2026-05-18 10:00:00+02:00</t>
        </is>
      </c>
      <c r="AJ14414" s="33" t="n">
        <v>2109.859441319252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2026-05-18 11:00:00+02:00</t>
        </is>
      </c>
      <c r="AJ14415" s="33" t="n">
        <v>2088.346037981432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2026-05-18 12:00:00+02:00</t>
        </is>
      </c>
      <c r="AJ14416" s="33" t="n">
        <v>2059.172825875628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2026-05-18 13:00:00+02:00</t>
        </is>
      </c>
      <c r="AJ14417" s="33" t="n">
        <v>2027.679994067126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2026-05-18 14:00:00+02:00</t>
        </is>
      </c>
      <c r="AJ14418" s="33" t="n">
        <v>2005.046973304093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2026-05-18 15:00:00+02:00</t>
        </is>
      </c>
      <c r="AJ14419" s="33" t="n">
        <v>2007.140029696852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2026-05-18 16:00:00+02:00</t>
        </is>
      </c>
      <c r="AJ14420" s="33" t="n">
        <v>2030.905615911244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2026-05-18 17:00:00+02:00</t>
        </is>
      </c>
      <c r="AJ14421" s="33" t="n">
        <v>2058.598580313641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2026-05-18 18:00:00+02:00</t>
        </is>
      </c>
      <c r="AJ14422" s="33" t="n">
        <v>2110.837023799136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2026-05-18 19:00:00+02:00</t>
        </is>
      </c>
      <c r="AJ14423" s="33" t="n">
        <v>2226.184404429058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2026-05-18 20:00:00+02:00</t>
        </is>
      </c>
      <c r="AJ14424" s="33" t="n">
        <v>2297.762966525828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2026-05-18 21:00:00+02:00</t>
        </is>
      </c>
      <c r="AJ14425" s="33" t="n">
        <v>2216.038672885673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2026-05-18 22:00:00+02:00</t>
        </is>
      </c>
      <c r="AJ14426" s="33" t="n">
        <v>1972.697718297174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2026-05-18 23:00:00+02:00</t>
        </is>
      </c>
      <c r="AJ14427" s="33" t="n">
        <v>1729.105957785257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2026-05-19 00:00:00+02:00</t>
        </is>
      </c>
      <c r="AJ14428" s="33" t="n">
        <v>1600.142392025823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2026-05-19 01:00:00+02:00</t>
        </is>
      </c>
      <c r="AJ14429" s="33" t="n">
        <v>1510.640565143317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2026-05-19 02:00:00+02:00</t>
        </is>
      </c>
      <c r="AJ14430" s="33" t="n">
        <v>1453.061829850124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2026-05-19 03:00:00+02:00</t>
        </is>
      </c>
      <c r="AJ14431" s="33" t="n">
        <v>1424.783269292693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2026-05-19 04:00:00+02:00</t>
        </is>
      </c>
      <c r="AJ14432" s="33" t="n">
        <v>1457.768005073819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2026-05-19 05:00:00+02:00</t>
        </is>
      </c>
      <c r="AJ14433" s="33" t="n">
        <v>1608.715133082561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2026-05-19 06:00:00+02:00</t>
        </is>
      </c>
      <c r="AJ14434" s="33" t="n">
        <v>1831.631284893957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2026-05-19 07:00:00+02:00</t>
        </is>
      </c>
      <c r="AJ14435" s="33" t="n">
        <v>2037.044504691614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2026-05-19 08:00:00+02:00</t>
        </is>
      </c>
      <c r="AJ14436" s="33" t="n">
        <v>2126.105043286881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2026-05-19 09:00:00+02:00</t>
        </is>
      </c>
      <c r="AJ14437" s="33" t="n">
        <v>2122.338749451121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2026-05-19 10:00:00+02:00</t>
        </is>
      </c>
      <c r="AJ14438" s="33" t="n">
        <v>2087.084386232842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2026-05-19 11:00:00+02:00</t>
        </is>
      </c>
      <c r="AJ14439" s="33" t="n">
        <v>2063.527799197697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2026-05-19 12:00:00+02:00</t>
        </is>
      </c>
      <c r="AJ14440" s="33" t="n">
        <v>2053.257104769209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2026-05-19 13:00:00+02:00</t>
        </is>
      </c>
      <c r="AJ14441" s="33" t="n">
        <v>2045.264002785807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2026-05-19 14:00:00+02:00</t>
        </is>
      </c>
      <c r="AJ14442" s="33" t="n">
        <v>2037.00221732749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2026-05-19 15:00:00+02:00</t>
        </is>
      </c>
      <c r="AJ14443" s="33" t="n">
        <v>2044.610341398753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2026-05-19 16:00:00+02:00</t>
        </is>
      </c>
      <c r="AJ14444" s="33" t="n">
        <v>2063.604343185803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2026-05-19 17:00:00+02:00</t>
        </is>
      </c>
      <c r="AJ14445" s="33" t="n">
        <v>2092.001503960343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2026-05-19 18:00:00+02:00</t>
        </is>
      </c>
      <c r="AJ14446" s="33" t="n">
        <v>2139.662936164435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2026-05-19 19:00:00+02:00</t>
        </is>
      </c>
      <c r="AJ14447" s="33" t="n">
        <v>2253.937537639647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2026-05-19 20:00:00+02:00</t>
        </is>
      </c>
      <c r="AJ14448" s="33" t="n">
        <v>2311.22246413235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2026-05-19 21:00:00+02:00</t>
        </is>
      </c>
      <c r="AJ14449" s="33" t="n">
        <v>2228.193699767724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2026-05-19 22:00:00+02:00</t>
        </is>
      </c>
      <c r="AJ14450" s="33" t="n">
        <v>1966.448188953436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2026-05-19 23:00:00+02:00</t>
        </is>
      </c>
      <c r="AJ14451" s="33" t="n">
        <v>1701.763667577109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2026-05-20 00:00:00+02:00</t>
        </is>
      </c>
      <c r="AJ14452" s="33" t="n">
        <v>1548.71373793685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2026-05-20 01:00:00+02:00</t>
        </is>
      </c>
      <c r="AJ14453" s="33" t="n">
        <v>1493.550220842344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2026-05-20 02:00:00+02:00</t>
        </is>
      </c>
      <c r="AJ14454" s="33" t="n">
        <v>1482.699320087487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2026-05-20 03:00:00+02:00</t>
        </is>
      </c>
      <c r="AJ14455" s="33" t="n">
        <v>1469.139747615312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2026-05-20 04:00:00+02:00</t>
        </is>
      </c>
      <c r="AJ14456" s="33" t="n">
        <v>1473.02774809155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2026-05-20 05:00:00+02:00</t>
        </is>
      </c>
      <c r="AJ14457" s="33" t="n">
        <v>1598.322239615485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2026-05-20 06:00:00+02:00</t>
        </is>
      </c>
      <c r="AJ14458" s="33" t="n">
        <v>1817.088265751082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2026-05-20 07:00:00+02:00</t>
        </is>
      </c>
      <c r="AJ14459" s="33" t="n">
        <v>2054.203429942009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2026-05-20 08:00:00+02:00</t>
        </is>
      </c>
      <c r="AJ14460" s="33" t="n">
        <v>2173.474151572925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2026-05-20 09:00:00+02:00</t>
        </is>
      </c>
      <c r="AJ14461" s="33" t="n">
        <v>2199.844835827185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2026-05-20 10:00:00+02:00</t>
        </is>
      </c>
      <c r="AJ14462" s="33" t="n">
        <v>2196.498333454436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2026-05-20 11:00:00+02:00</t>
        </is>
      </c>
      <c r="AJ14463" s="33" t="n">
        <v>2155.638359810851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2026-05-20 12:00:00+02:00</t>
        </is>
      </c>
      <c r="AJ14464" s="33" t="n">
        <v>2075.972437883404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2026-05-20 13:00:00+02:00</t>
        </is>
      </c>
      <c r="AJ14465" s="33" t="n">
        <v>2003.72778650441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2026-05-20 14:00:00+02:00</t>
        </is>
      </c>
      <c r="AJ14466" s="33" t="n">
        <v>1965.664899161891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2026-05-20 15:00:00+02:00</t>
        </is>
      </c>
      <c r="AJ14467" s="33" t="n">
        <v>1997.823439724144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2026-05-20 16:00:00+02:00</t>
        </is>
      </c>
      <c r="AJ14468" s="33" t="n">
        <v>2036.240265761816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2026-05-20 17:00:00+02:00</t>
        </is>
      </c>
      <c r="AJ14469" s="33" t="n">
        <v>2082.545177630934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2026-05-20 18:00:00+02:00</t>
        </is>
      </c>
      <c r="AJ14470" s="33" t="n">
        <v>2121.811145574555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2026-05-20 19:00:00+02:00</t>
        </is>
      </c>
      <c r="AJ14471" s="33" t="n">
        <v>2230.049767235173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2026-05-20 20:00:00+02:00</t>
        </is>
      </c>
      <c r="AJ14472" s="33" t="n">
        <v>2267.333911104018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2026-05-20 21:00:00+02:00</t>
        </is>
      </c>
      <c r="AJ14473" s="33" t="n">
        <v>2163.506125391848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2026-05-20 22:00:00+02:00</t>
        </is>
      </c>
      <c r="AJ14474" s="33" t="n">
        <v>1919.062229472956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2026-05-20 23:00:00+02:00</t>
        </is>
      </c>
      <c r="AJ14475" s="33" t="n">
        <v>1699.93396716165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2026-05-21 00:00:00+02:00</t>
        </is>
      </c>
      <c r="AJ14476" s="33" t="n">
        <v>1560.743551275027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2026-05-21 01:00:00+02:00</t>
        </is>
      </c>
      <c r="AJ14477" s="33" t="n">
        <v>1502.54826848469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2026-05-21 02:00:00+02:00</t>
        </is>
      </c>
      <c r="AJ14478" s="33" t="n">
        <v>1470.481255024589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2026-05-21 03:00:00+02:00</t>
        </is>
      </c>
      <c r="AJ14479" s="33" t="n">
        <v>1453.803736408186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2026-05-21 04:00:00+02:00</t>
        </is>
      </c>
      <c r="AJ14480" s="33" t="n">
        <v>1448.027746178204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2026-05-21 05:00:00+02:00</t>
        </is>
      </c>
      <c r="AJ14481" s="33" t="n">
        <v>1575.474290014376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2026-05-21 06:00:00+02:00</t>
        </is>
      </c>
      <c r="AJ14482" s="33" t="n">
        <v>1793.356809811815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2026-05-21 07:00:00+02:00</t>
        </is>
      </c>
      <c r="AJ14483" s="33" t="n">
        <v>2038.271954983577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2026-05-21 08:00:00+02:00</t>
        </is>
      </c>
      <c r="AJ14484" s="33" t="n">
        <v>2159.798948756529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2026-05-21 09:00:00+02:00</t>
        </is>
      </c>
      <c r="AJ14485" s="33" t="n">
        <v>2191.978958433282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2026-05-21 10:00:00+02:00</t>
        </is>
      </c>
      <c r="AJ14486" s="33" t="n">
        <v>2182.452720672271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2026-05-21 11:00:00+02:00</t>
        </is>
      </c>
      <c r="AJ14487" s="33" t="n">
        <v>2169.173104507268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2026-05-21 12:00:00+02:00</t>
        </is>
      </c>
      <c r="AJ14488" s="33" t="n">
        <v>2139.769025061062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2026-05-21 13:00:00+02:00</t>
        </is>
      </c>
      <c r="AJ14489" s="33" t="n">
        <v>2094.965463365102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2026-05-21 14:00:00+02:00</t>
        </is>
      </c>
      <c r="AJ14490" s="33" t="n">
        <v>2045.305376778959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2026-05-21 15:00:00+02:00</t>
        </is>
      </c>
      <c r="AJ14491" s="33" t="n">
        <v>2013.031257964277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2026-05-21 16:00:00+02:00</t>
        </is>
      </c>
      <c r="AJ14492" s="33" t="n">
        <v>1993.225638722428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2026-05-21 17:00:00+02:00</t>
        </is>
      </c>
      <c r="AJ14493" s="33" t="n">
        <v>1994.551191832179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2026-05-21 18:00:00+02:00</t>
        </is>
      </c>
      <c r="AJ14494" s="33" t="n">
        <v>2035.206410546957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2026-05-21 19:00:00+02:00</t>
        </is>
      </c>
      <c r="AJ14495" s="33" t="n">
        <v>2161.573694868763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2026-05-21 20:00:00+02:00</t>
        </is>
      </c>
      <c r="AJ14496" s="33" t="n">
        <v>2242.044206181196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2026-05-21 21:00:00+02:00</t>
        </is>
      </c>
      <c r="AJ14497" s="33" t="n">
        <v>2188.387721390073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2026-05-21 22:00:00+02:00</t>
        </is>
      </c>
      <c r="AJ14498" s="33" t="n">
        <v>1970.263194372494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2026-05-21 23:00:00+02:00</t>
        </is>
      </c>
      <c r="AJ14499" s="33" t="n">
        <v>1753.993370936032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2026-05-22 00:00:00+02:00</t>
        </is>
      </c>
      <c r="AJ14500" s="33" t="n">
        <v>1611.090658965767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2026-05-22 01:00:00+02:00</t>
        </is>
      </c>
      <c r="AJ14501" s="33" t="n">
        <v>1542.955877371227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2026-05-22 02:00:00+02:00</t>
        </is>
      </c>
      <c r="AJ14502" s="33" t="n">
        <v>1500.292161800697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2026-05-22 03:00:00+02:00</t>
        </is>
      </c>
      <c r="AJ14503" s="33" t="n">
        <v>1474.297971615678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2026-05-22 04:00:00+02:00</t>
        </is>
      </c>
      <c r="AJ14504" s="33" t="n">
        <v>1478.15527787967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2026-05-22 05:00:00+02:00</t>
        </is>
      </c>
      <c r="AJ14505" s="33" t="n">
        <v>1591.606558432975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2026-05-22 06:00:00+02:00</t>
        </is>
      </c>
      <c r="AJ14506" s="33" t="n">
        <v>1779.093981020523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2026-05-22 07:00:00+02:00</t>
        </is>
      </c>
      <c r="AJ14507" s="33" t="n">
        <v>1981.2653323602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2026-05-22 08:00:00+02:00</t>
        </is>
      </c>
      <c r="AJ14508" s="33" t="n">
        <v>2074.749973128552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2026-05-22 09:00:00+02:00</t>
        </is>
      </c>
      <c r="AJ14509" s="33" t="n">
        <v>2090.143829867155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2026-05-22 10:00:00+02:00</t>
        </is>
      </c>
      <c r="AJ14510" s="33" t="n">
        <v>2071.79978096655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2026-05-22 11:00:00+02:00</t>
        </is>
      </c>
      <c r="AJ14511" s="33" t="n">
        <v>2054.473391626732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2026-05-22 12:00:00+02:00</t>
        </is>
      </c>
      <c r="AJ14512" s="33" t="n">
        <v>2030.825639261112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2026-05-22 13:00:00+02:00</t>
        </is>
      </c>
      <c r="AJ14513" s="33" t="n">
        <v>2002.711487009734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2026-05-22 14:00:00+02:00</t>
        </is>
      </c>
      <c r="AJ14514" s="33" t="n">
        <v>1963.140787066027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2026-05-22 15:00:00+02:00</t>
        </is>
      </c>
      <c r="AJ14515" s="33" t="n">
        <v>1951.463255634024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2026-05-22 16:00:00+02:00</t>
        </is>
      </c>
      <c r="AJ14516" s="33" t="n">
        <v>1981.63107527146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2026-05-22 17:00:00+02:00</t>
        </is>
      </c>
      <c r="AJ14517" s="33" t="n">
        <v>2046.239309547881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2026-05-22 18:00:00+02:00</t>
        </is>
      </c>
      <c r="AJ14518" s="33" t="n">
        <v>2132.494532613167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2026-05-22 19:00:00+02:00</t>
        </is>
      </c>
      <c r="AJ14519" s="33" t="n">
        <v>2257.217376274346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2026-05-22 20:00:00+02:00</t>
        </is>
      </c>
      <c r="AJ14520" s="33" t="n">
        <v>2330.743506766817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2026-05-22 21:00:00+02:00</t>
        </is>
      </c>
      <c r="AJ14521" s="33" t="n">
        <v>2241.677728853326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2026-05-22 22:00:00+02:00</t>
        </is>
      </c>
      <c r="AJ14522" s="33" t="n">
        <v>2011.679237262471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2026-05-22 23:00:00+02:00</t>
        </is>
      </c>
      <c r="AJ14523" s="33" t="n">
        <v>1766.321206486896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2026-05-23 00:00:00+02:00</t>
        </is>
      </c>
      <c r="AJ14524" s="33" t="n">
        <v>1525.888829122631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2026-05-23 01:00:00+02:00</t>
        </is>
      </c>
      <c r="AJ14525" s="33" t="n">
        <v>1428.783854361764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2026-05-23 02:00:00+02:00</t>
        </is>
      </c>
      <c r="AJ14526" s="33" t="n">
        <v>1378.29167467711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2026-05-23 03:00:00+02:00</t>
        </is>
      </c>
      <c r="AJ14527" s="33" t="n">
        <v>1363.404473831016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2026-05-23 04:00:00+02:00</t>
        </is>
      </c>
      <c r="AJ14528" s="33" t="n">
        <v>1379.676197700993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2026-05-23 05:00:00+02:00</t>
        </is>
      </c>
      <c r="AJ14529" s="33" t="n">
        <v>1493.293189237934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2026-05-23 06:00:00+02:00</t>
        </is>
      </c>
      <c r="AJ14530" s="33" t="n">
        <v>1672.227940466311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2026-05-23 07:00:00+02:00</t>
        </is>
      </c>
      <c r="AJ14531" s="33" t="n">
        <v>1868.082056450112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2026-05-23 08:00:00+02:00</t>
        </is>
      </c>
      <c r="AJ14532" s="33" t="n">
        <v>1966.60853624503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2026-05-23 09:00:00+02:00</t>
        </is>
      </c>
      <c r="AJ14533" s="33" t="n">
        <v>1984.797461918341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2026-05-23 10:00:00+02:00</t>
        </is>
      </c>
      <c r="AJ14534" s="33" t="n">
        <v>1968.485765029962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2026-05-23 11:00:00+02:00</t>
        </is>
      </c>
      <c r="AJ14535" s="33" t="n">
        <v>1949.913904516147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2026-05-23 12:00:00+02:00</t>
        </is>
      </c>
      <c r="AJ14536" s="33" t="n">
        <v>1927.53704281029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2026-05-23 13:00:00+02:00</t>
        </is>
      </c>
      <c r="AJ14537" s="33" t="n">
        <v>1892.467964239274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2026-05-23 14:00:00+02:00</t>
        </is>
      </c>
      <c r="AJ14538" s="33" t="n">
        <v>1864.95323485261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2026-05-23 15:00:00+02:00</t>
        </is>
      </c>
      <c r="AJ14539" s="33" t="n">
        <v>1862.623716760523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2026-05-23 16:00:00+02:00</t>
        </is>
      </c>
      <c r="AJ14540" s="33" t="n">
        <v>1890.657155528692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2026-05-23 17:00:00+02:00</t>
        </is>
      </c>
      <c r="AJ14541" s="33" t="n">
        <v>1930.565541284417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2026-05-23 18:00:00+02:00</t>
        </is>
      </c>
      <c r="AJ14542" s="33" t="n">
        <v>1994.181967974408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2026-05-23 19:00:00+02:00</t>
        </is>
      </c>
      <c r="AJ14543" s="33" t="n">
        <v>2112.853314624296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2026-05-23 20:00:00+02:00</t>
        </is>
      </c>
      <c r="AJ14544" s="33" t="n">
        <v>2173.721350088463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2026-05-23 21:00:00+02:00</t>
        </is>
      </c>
      <c r="AJ14545" s="33" t="n">
        <v>2105.938492842546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2026-05-23 22:00:00+02:00</t>
        </is>
      </c>
      <c r="AJ14546" s="33" t="n">
        <v>1899.21487084903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2026-05-23 23:00:00+02:00</t>
        </is>
      </c>
      <c r="AJ14547" s="33" t="n">
        <v>1686.545059344749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2026-05-24 00:00:00+02:00</t>
        </is>
      </c>
      <c r="AJ14548" s="33" t="n">
        <v>1479.542106019464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2026-05-24 01:00:00+02:00</t>
        </is>
      </c>
      <c r="AJ14549" s="33" t="n">
        <v>1382.08248538373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2026-05-24 02:00:00+02:00</t>
        </is>
      </c>
      <c r="AJ14550" s="33" t="n">
        <v>1325.571213494181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2026-05-24 03:00:00+02:00</t>
        </is>
      </c>
      <c r="AJ14551" s="33" t="n">
        <v>1293.290982900813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2026-05-24 04:00:00+02:00</t>
        </is>
      </c>
      <c r="AJ14552" s="33" t="n">
        <v>1298.560471461991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2026-05-24 05:00:00+02:00</t>
        </is>
      </c>
      <c r="AJ14553" s="33" t="n">
        <v>1403.184802334415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2026-05-24 06:00:00+02:00</t>
        </is>
      </c>
      <c r="AJ14554" s="33" t="n">
        <v>1581.92361395199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2026-05-24 07:00:00+02:00</t>
        </is>
      </c>
      <c r="AJ14555" s="33" t="n">
        <v>1778.723286599848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2026-05-24 08:00:00+02:00</t>
        </is>
      </c>
      <c r="AJ14556" s="33" t="n">
        <v>1882.993273467986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2026-05-24 09:00:00+02:00</t>
        </is>
      </c>
      <c r="AJ14557" s="33" t="n">
        <v>1915.885209168989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2026-05-24 10:00:00+02:00</t>
        </is>
      </c>
      <c r="AJ14558" s="33" t="n">
        <v>1911.869150068428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2026-05-24 11:00:00+02:00</t>
        </is>
      </c>
      <c r="AJ14559" s="33" t="n">
        <v>1897.76073909368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2026-05-24 12:00:00+02:00</t>
        </is>
      </c>
      <c r="AJ14560" s="33" t="n">
        <v>1867.892060681939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2026-05-24 13:00:00+02:00</t>
        </is>
      </c>
      <c r="AJ14561" s="33" t="n">
        <v>1826.766586690074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2026-05-24 14:00:00+02:00</t>
        </is>
      </c>
      <c r="AJ14562" s="33" t="n">
        <v>1784.483251556131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2026-05-24 15:00:00+02:00</t>
        </is>
      </c>
      <c r="AJ14563" s="33" t="n">
        <v>1778.621620855257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2026-05-24 16:00:00+02:00</t>
        </is>
      </c>
      <c r="AJ14564" s="33" t="n">
        <v>1812.746773990377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2026-05-24 17:00:00+02:00</t>
        </is>
      </c>
      <c r="AJ14565" s="33" t="n">
        <v>1890.293925907216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2026-05-24 18:00:00+02:00</t>
        </is>
      </c>
      <c r="AJ14566" s="33" t="n">
        <v>1974.132600955737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2026-05-24 19:00:00+02:00</t>
        </is>
      </c>
      <c r="AJ14567" s="33" t="n">
        <v>2111.007452856516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2026-05-24 20:00:00+02:00</t>
        </is>
      </c>
      <c r="AJ14568" s="33" t="n">
        <v>2175.43278427758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2026-05-24 21:00:00+02:00</t>
        </is>
      </c>
      <c r="AJ14569" s="33" t="n">
        <v>2100.810405519579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2026-05-24 22:00:00+02:00</t>
        </is>
      </c>
      <c r="AJ14570" s="33" t="n">
        <v>1856.905170685284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2026-05-24 23:00:00+02:00</t>
        </is>
      </c>
      <c r="AJ14571" s="33" t="n">
        <v>1592.806702335813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2026-05-25 00:00:00+02:00</t>
        </is>
      </c>
      <c r="AJ14572" s="33" t="n">
        <v>1605.475582304342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2026-05-25 01:00:00+02:00</t>
        </is>
      </c>
      <c r="AJ14573" s="33" t="n">
        <v>1501.581690599647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2026-05-25 02:00:00+02:00</t>
        </is>
      </c>
      <c r="AJ14574" s="33" t="n">
        <v>1456.433987469957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2026-05-25 03:00:00+02:00</t>
        </is>
      </c>
      <c r="AJ14575" s="33" t="n">
        <v>1431.206505849337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2026-05-25 04:00:00+02:00</t>
        </is>
      </c>
      <c r="AJ14576" s="33" t="n">
        <v>1436.592163157268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2026-05-25 05:00:00+02:00</t>
        </is>
      </c>
      <c r="AJ14577" s="33" t="n">
        <v>1560.550180489012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2026-05-25 06:00:00+02:00</t>
        </is>
      </c>
      <c r="AJ14578" s="33" t="n">
        <v>1760.732393603774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2026-05-25 07:00:00+02:00</t>
        </is>
      </c>
      <c r="AJ14579" s="33" t="n">
        <v>1979.918109679616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2026-05-25 08:00:00+02:00</t>
        </is>
      </c>
      <c r="AJ14580" s="33" t="n">
        <v>2077.833889502971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2026-05-25 09:00:00+02:00</t>
        </is>
      </c>
      <c r="AJ14581" s="33" t="n">
        <v>2113.814899892883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2026-05-25 10:00:00+02:00</t>
        </is>
      </c>
      <c r="AJ14582" s="33" t="n">
        <v>2113.456024840285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2026-05-25 11:00:00+02:00</t>
        </is>
      </c>
      <c r="AJ14583" s="33" t="n">
        <v>2121.677456764325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2026-05-25 12:00:00+02:00</t>
        </is>
      </c>
      <c r="AJ14584" s="33" t="n">
        <v>2115.02649483988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2026-05-25 13:00:00+02:00</t>
        </is>
      </c>
      <c r="AJ14585" s="33" t="n">
        <v>2111.994150171796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2026-05-25 14:00:00+02:00</t>
        </is>
      </c>
      <c r="AJ14586" s="33" t="n">
        <v>2110.039106632493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2026-05-25 15:00:00+02:00</t>
        </is>
      </c>
      <c r="AJ14587" s="33" t="n">
        <v>2126.244309701944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2026-05-25 16:00:00+02:00</t>
        </is>
      </c>
      <c r="AJ14588" s="33" t="n">
        <v>2142.217293063268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2026-05-25 17:00:00+02:00</t>
        </is>
      </c>
      <c r="AJ14589" s="33" t="n">
        <v>2161.189242380638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2026-05-25 18:00:00+02:00</t>
        </is>
      </c>
      <c r="AJ14590" s="33" t="n">
        <v>2189.812320082709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2026-05-25 19:00:00+02:00</t>
        </is>
      </c>
      <c r="AJ14591" s="33" t="n">
        <v>2270.39806331509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2026-05-25 20:00:00+02:00</t>
        </is>
      </c>
      <c r="AJ14592" s="33" t="n">
        <v>2311.157227900025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2026-05-25 21:00:00+02:00</t>
        </is>
      </c>
      <c r="AJ14593" s="33" t="n">
        <v>2216.859734572282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2026-05-25 22:00:00+02:00</t>
        </is>
      </c>
      <c r="AJ14594" s="33" t="n">
        <v>1982.466739808207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2026-05-25 23:00:00+02:00</t>
        </is>
      </c>
      <c r="AJ14595" s="33" t="n">
        <v>1734.360420318915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2026-05-26 00:00:00+02:00</t>
        </is>
      </c>
      <c r="AJ14596" s="33" t="n">
        <v>1585.420115248225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2026-05-26 01:00:00+02:00</t>
        </is>
      </c>
      <c r="AJ14597" s="33" t="n">
        <v>1509.311254790953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2026-05-26 02:00:00+02:00</t>
        </is>
      </c>
      <c r="AJ14598" s="33" t="n">
        <v>1478.127165575869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2026-05-26 03:00:00+02:00</t>
        </is>
      </c>
      <c r="AJ14599" s="33" t="n">
        <v>1470.630890412868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2026-05-26 04:00:00+02:00</t>
        </is>
      </c>
      <c r="AJ14600" s="33" t="n">
        <v>1508.942981763748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2026-05-26 05:00:00+02:00</t>
        </is>
      </c>
      <c r="AJ14601" s="33" t="n">
        <v>1655.792257692295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2026-05-26 06:00:00+02:00</t>
        </is>
      </c>
      <c r="AJ14602" s="33" t="n">
        <v>1863.286924978375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2026-05-26 07:00:00+02:00</t>
        </is>
      </c>
      <c r="AJ14603" s="33" t="n">
        <v>2052.89755053332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2026-05-26 08:00:00+02:00</t>
        </is>
      </c>
      <c r="AJ14604" s="33" t="n">
        <v>2133.337409707454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2026-05-26 09:00:00+02:00</t>
        </is>
      </c>
      <c r="AJ14605" s="33" t="n">
        <v>2134.522275947831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2026-05-26 10:00:00+02:00</t>
        </is>
      </c>
      <c r="AJ14606" s="33" t="n">
        <v>2117.280620263408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2026-05-26 11:00:00+02:00</t>
        </is>
      </c>
      <c r="AJ14607" s="33" t="n">
        <v>2111.586650982981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2026-05-26 12:00:00+02:00</t>
        </is>
      </c>
      <c r="AJ14608" s="33" t="n">
        <v>2107.623652670676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2026-05-26 13:00:00+02:00</t>
        </is>
      </c>
      <c r="AJ14609" s="33" t="n">
        <v>2109.622232608718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2026-05-26 14:00:00+02:00</t>
        </is>
      </c>
      <c r="AJ14610" s="33" t="n">
        <v>2105.206995849855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2026-05-26 15:00:00+02:00</t>
        </is>
      </c>
      <c r="AJ14611" s="33" t="n">
        <v>2116.179992556054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2026-05-26 16:00:00+02:00</t>
        </is>
      </c>
      <c r="AJ14612" s="33" t="n">
        <v>2125.401836849682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2026-05-26 17:00:00+02:00</t>
        </is>
      </c>
      <c r="AJ14613" s="33" t="n">
        <v>2134.186831901211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2026-05-26 18:00:00+02:00</t>
        </is>
      </c>
      <c r="AJ14614" s="33" t="n">
        <v>2157.960799577543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2026-05-26 19:00:00+02:00</t>
        </is>
      </c>
      <c r="AJ14615" s="33" t="n">
        <v>2246.983758900802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2026-05-26 20:00:00+02:00</t>
        </is>
      </c>
      <c r="AJ14616" s="33" t="n">
        <v>2290.501101908109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2026-05-26 21:00:00+02:00</t>
        </is>
      </c>
      <c r="AJ14617" s="33" t="n">
        <v>2195.982573461782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2026-05-26 22:00:00+02:00</t>
        </is>
      </c>
      <c r="AJ14618" s="33" t="n">
        <v>1979.6875655575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2026-05-26 23:00:00+02:00</t>
        </is>
      </c>
      <c r="AJ14619" s="33" t="n">
        <v>1765.965591154054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2026-05-27 00:00:00+02:00</t>
        </is>
      </c>
      <c r="AJ14620" s="33" t="n">
        <v>1629.9924933568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2026-05-27 01:00:00+02:00</t>
        </is>
      </c>
      <c r="AJ14621" s="33" t="n">
        <v>1543.974787971101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2026-05-27 02:00:00+02:00</t>
        </is>
      </c>
      <c r="AJ14622" s="33" t="n">
        <v>1483.455042392586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2026-05-27 03:00:00+02:00</t>
        </is>
      </c>
      <c r="AJ14623" s="33" t="n">
        <v>1438.468213251937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2026-05-27 04:00:00+02:00</t>
        </is>
      </c>
      <c r="AJ14624" s="33" t="n">
        <v>1457.65386648049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2026-05-27 05:00:00+02:00</t>
        </is>
      </c>
      <c r="AJ14625" s="33" t="n">
        <v>1616.348170377388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2026-05-27 06:00:00+02:00</t>
        </is>
      </c>
      <c r="AJ14626" s="33" t="n">
        <v>1850.389050138205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2026-05-27 07:00:00+02:00</t>
        </is>
      </c>
      <c r="AJ14627" s="33" t="n">
        <v>2065.514022571113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2026-05-27 08:00:00+02:00</t>
        </is>
      </c>
      <c r="AJ14628" s="33" t="n">
        <v>2159.024267347805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2026-05-27 09:00:00+02:00</t>
        </is>
      </c>
      <c r="AJ14629" s="33" t="n">
        <v>2173.806468199428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2026-05-27 10:00:00+02:00</t>
        </is>
      </c>
      <c r="AJ14630" s="33" t="n">
        <v>2154.20710722478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2026-05-27 11:00:00+02:00</t>
        </is>
      </c>
      <c r="AJ14631" s="33" t="n">
        <v>2136.682432103548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2026-05-27 12:00:00+02:00</t>
        </is>
      </c>
      <c r="AJ14632" s="33" t="n">
        <v>2111.881048193259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2026-05-27 13:00:00+02:00</t>
        </is>
      </c>
      <c r="AJ14633" s="33" t="n">
        <v>2077.576865193063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2026-05-27 14:00:00+02:00</t>
        </is>
      </c>
      <c r="AJ14634" s="33" t="n">
        <v>2044.692603529529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2026-05-27 15:00:00+02:00</t>
        </is>
      </c>
      <c r="AJ14635" s="33" t="n">
        <v>2036.601688700309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2026-05-27 16:00:00+02:00</t>
        </is>
      </c>
      <c r="AJ14636" s="33" t="n">
        <v>2060.067759218266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2026-05-27 17:00:00+02:00</t>
        </is>
      </c>
      <c r="AJ14637" s="33" t="n">
        <v>2106.825652950716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2026-05-27 18:00:00+02:00</t>
        </is>
      </c>
      <c r="AJ14638" s="33" t="n">
        <v>2175.143449135721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2026-05-27 19:00:00+02:00</t>
        </is>
      </c>
      <c r="AJ14639" s="33" t="n">
        <v>2289.635298346018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2026-05-27 20:00:00+02:00</t>
        </is>
      </c>
      <c r="AJ14640" s="33" t="n">
        <v>2342.975469054668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2026-05-27 21:00:00+02:00</t>
        </is>
      </c>
      <c r="AJ14641" s="33" t="n">
        <v>2251.032618187514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2026-05-27 22:00:00+02:00</t>
        </is>
      </c>
      <c r="AJ14642" s="33" t="n">
        <v>2005.629149748422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2026-05-27 23:00:00+02:00</t>
        </is>
      </c>
      <c r="AJ14643" s="33" t="n">
        <v>1728.50092892009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2026-05-28 00:00:00+02:00</t>
        </is>
      </c>
      <c r="AJ14644" s="33" t="n">
        <v>1548.134919236485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2026-05-28 01:00:00+02:00</t>
        </is>
      </c>
      <c r="AJ14645" s="33" t="n">
        <v>1451.370319773185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2026-05-28 02:00:00+02:00</t>
        </is>
      </c>
      <c r="AJ14646" s="33" t="n">
        <v>1433.93230444312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2026-05-28 03:00:00+02:00</t>
        </is>
      </c>
      <c r="AJ14647" s="33" t="n">
        <v>1452.346124497096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2026-05-28 04:00:00+02:00</t>
        </is>
      </c>
      <c r="AJ14648" s="33" t="n">
        <v>1510.486398675437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2026-05-28 05:00:00+02:00</t>
        </is>
      </c>
      <c r="AJ14649" s="33" t="n">
        <v>1660.195116717303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2026-05-28 06:00:00+02:00</t>
        </is>
      </c>
      <c r="AJ14650" s="33" t="n">
        <v>1863.311233625476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2026-05-28 07:00:00+02:00</t>
        </is>
      </c>
      <c r="AJ14651" s="33" t="n">
        <v>2044.918425667187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2026-05-28 08:00:00+02:00</t>
        </is>
      </c>
      <c r="AJ14652" s="33" t="n">
        <v>2124.441984758588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2026-05-28 09:00:00+02:00</t>
        </is>
      </c>
      <c r="AJ14653" s="33" t="n">
        <v>2134.985623045248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2026-05-28 10:00:00+02:00</t>
        </is>
      </c>
      <c r="AJ14654" s="33" t="n">
        <v>2124.978863490154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2026-05-28 11:00:00+02:00</t>
        </is>
      </c>
      <c r="AJ14655" s="33" t="n">
        <v>2108.971195648056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2026-05-28 12:00:00+02:00</t>
        </is>
      </c>
      <c r="AJ14656" s="33" t="n">
        <v>2092.382993959915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2026-05-28 13:00:00+02:00</t>
        </is>
      </c>
      <c r="AJ14657" s="33" t="n">
        <v>2061.035783509959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2026-05-28 14:00:00+02:00</t>
        </is>
      </c>
      <c r="AJ14658" s="33" t="n">
        <v>2037.499400619801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2026-05-28 15:00:00+02:00</t>
        </is>
      </c>
      <c r="AJ14659" s="33" t="n">
        <v>2047.576467924017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2026-05-28 16:00:00+02:00</t>
        </is>
      </c>
      <c r="AJ14660" s="33" t="n">
        <v>2082.255418163854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2026-05-28 17:00:00+02:00</t>
        </is>
      </c>
      <c r="AJ14661" s="33" t="n">
        <v>2135.627233712072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2026-05-28 18:00:00+02:00</t>
        </is>
      </c>
      <c r="AJ14662" s="33" t="n">
        <v>2205.139204690869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2026-05-28 19:00:00+02:00</t>
        </is>
      </c>
      <c r="AJ14663" s="33" t="n">
        <v>2316.658250139564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2026-05-28 20:00:00+02:00</t>
        </is>
      </c>
      <c r="AJ14664" s="33" t="n">
        <v>2371.202502046126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2026-05-28 21:00:00+02:00</t>
        </is>
      </c>
      <c r="AJ14665" s="33" t="n">
        <v>2269.918831532855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2026-05-28 22:00:00+02:00</t>
        </is>
      </c>
      <c r="AJ14666" s="33" t="n">
        <v>2050.222711865937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2026-05-28 23:00:00+02:00</t>
        </is>
      </c>
      <c r="AJ14667" s="33" t="n">
        <v>1810.219057936087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2026-05-29 00:00:00+02:00</t>
        </is>
      </c>
      <c r="AJ14668" s="33" t="n">
        <v>1654.011419122813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2026-05-29 01:00:00+02:00</t>
        </is>
      </c>
      <c r="AJ14669" s="33" t="n">
        <v>1553.031085444411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2026-05-29 02:00:00+02:00</t>
        </is>
      </c>
      <c r="AJ14670" s="33" t="n">
        <v>1497.761222968234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2026-05-29 03:00:00+02:00</t>
        </is>
      </c>
      <c r="AJ14671" s="33" t="n">
        <v>1470.532610953438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2026-05-29 04:00:00+02:00</t>
        </is>
      </c>
      <c r="AJ14672" s="33" t="n">
        <v>1479.195787028674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2026-05-29 05:00:00+02:00</t>
        </is>
      </c>
      <c r="AJ14673" s="33" t="n">
        <v>1610.015060896141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2026-05-29 06:00:00+02:00</t>
        </is>
      </c>
      <c r="AJ14674" s="33" t="n">
        <v>1810.946560914129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2026-05-29 07:00:00+02:00</t>
        </is>
      </c>
      <c r="AJ14675" s="33" t="n">
        <v>1991.653445535785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2026-05-29 08:00:00+02:00</t>
        </is>
      </c>
      <c r="AJ14676" s="33" t="n">
        <v>2058.613707280475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2026-05-29 09:00:00+02:00</t>
        </is>
      </c>
      <c r="AJ14677" s="33" t="n">
        <v>2058.31103293155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2026-05-29 10:00:00+02:00</t>
        </is>
      </c>
      <c r="AJ14678" s="33" t="n">
        <v>2053.780269135091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2026-05-29 11:00:00+02:00</t>
        </is>
      </c>
      <c r="AJ14679" s="33" t="n">
        <v>2061.93869318652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2026-05-29 12:00:00+02:00</t>
        </is>
      </c>
      <c r="AJ14680" s="33" t="n">
        <v>2074.418411005563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2026-05-29 13:00:00+02:00</t>
        </is>
      </c>
      <c r="AJ14681" s="33" t="n">
        <v>2088.25253999548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2026-05-29 14:00:00+02:00</t>
        </is>
      </c>
      <c r="AJ14682" s="33" t="n">
        <v>2108.626261413624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2026-05-29 15:00:00+02:00</t>
        </is>
      </c>
      <c r="AJ14683" s="33" t="n">
        <v>2131.522839931039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2026-05-29 16:00:00+02:00</t>
        </is>
      </c>
      <c r="AJ14684" s="33" t="n">
        <v>2129.622891156944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2026-05-29 17:00:00+02:00</t>
        </is>
      </c>
      <c r="AJ14685" s="33" t="n">
        <v>2137.563148166395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2026-05-29 18:00:00+02:00</t>
        </is>
      </c>
      <c r="AJ14686" s="33" t="n">
        <v>2158.846570465971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2026-05-29 19:00:00+02:00</t>
        </is>
      </c>
      <c r="AJ14687" s="33" t="n">
        <v>2256.640688993082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2026-05-29 20:00:00+02:00</t>
        </is>
      </c>
      <c r="AJ14688" s="33" t="n">
        <v>2301.550554238543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2026-05-29 21:00:00+02:00</t>
        </is>
      </c>
      <c r="AJ14689" s="33" t="n">
        <v>2214.492045935123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2026-05-29 22:00:00+02:00</t>
        </is>
      </c>
      <c r="AJ14690" s="33" t="n">
        <v>2013.213558678776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2026-05-29 23:00:00+02:00</t>
        </is>
      </c>
      <c r="AJ14691" s="33" t="n">
        <v>1782.55632452238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2026-05-30 00:00:00+02:00</t>
        </is>
      </c>
      <c r="AJ14692" s="33" t="n">
        <v>1527.425299274981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2026-05-30 01:00:00+02:00</t>
        </is>
      </c>
      <c r="AJ14693" s="33" t="n">
        <v>1445.729095775073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2026-05-30 02:00:00+02:00</t>
        </is>
      </c>
      <c r="AJ14694" s="33" t="n">
        <v>1392.489269357058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2026-05-30 03:00:00+02:00</t>
        </is>
      </c>
      <c r="AJ14695" s="33" t="n">
        <v>1360.593931405368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2026-05-30 04:00:00+02:00</t>
        </is>
      </c>
      <c r="AJ14696" s="33" t="n">
        <v>1374.533063937443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2026-05-30 05:00:00+02:00</t>
        </is>
      </c>
      <c r="AJ14697" s="33" t="n">
        <v>1504.018873156801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2026-05-30 06:00:00+02:00</t>
        </is>
      </c>
      <c r="AJ14698" s="33" t="n">
        <v>1691.467108459824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2026-05-30 07:00:00+02:00</t>
        </is>
      </c>
      <c r="AJ14699" s="33" t="n">
        <v>1880.185159915622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2026-05-30 08:00:00+02:00</t>
        </is>
      </c>
      <c r="AJ14700" s="33" t="n">
        <v>1987.748502551523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2026-05-30 09:00:00+02:00</t>
        </is>
      </c>
      <c r="AJ14701" s="33" t="n">
        <v>2034.714504851822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2026-05-30 10:00:00+02:00</t>
        </is>
      </c>
      <c r="AJ14702" s="33" t="n">
        <v>2048.909081500756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2026-05-30 11:00:00+02:00</t>
        </is>
      </c>
      <c r="AJ14703" s="33" t="n">
        <v>2040.555378899734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2026-05-30 12:00:00+02:00</t>
        </is>
      </c>
      <c r="AJ14704" s="33" t="n">
        <v>2022.463033416926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2026-05-30 13:00:00+02:00</t>
        </is>
      </c>
      <c r="AJ14705" s="33" t="n">
        <v>1997.269301734683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2026-05-30 14:00:00+02:00</t>
        </is>
      </c>
      <c r="AJ14706" s="33" t="n">
        <v>1984.422092023774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2026-05-30 15:00:00+02:00</t>
        </is>
      </c>
      <c r="AJ14707" s="33" t="n">
        <v>1980.42695448657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2026-05-30 16:00:00+02:00</t>
        </is>
      </c>
      <c r="AJ14708" s="33" t="n">
        <v>1977.2488605892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2026-05-30 17:00:00+02:00</t>
        </is>
      </c>
      <c r="AJ14709" s="33" t="n">
        <v>1980.452433305164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2026-05-30 18:00:00+02:00</t>
        </is>
      </c>
      <c r="AJ14710" s="33" t="n">
        <v>2001.274025470124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2026-05-30 19:00:00+02:00</t>
        </is>
      </c>
      <c r="AJ14711" s="33" t="n">
        <v>2076.978755795368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2026-05-30 20:00:00+02:00</t>
        </is>
      </c>
      <c r="AJ14712" s="33" t="n">
        <v>2118.141810129397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2026-05-30 21:00:00+02:00</t>
        </is>
      </c>
      <c r="AJ14713" s="33" t="n">
        <v>2047.872600202758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2026-05-30 22:00:00+02:00</t>
        </is>
      </c>
      <c r="AJ14714" s="33" t="n">
        <v>1859.734406172041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2026-05-30 23:00:00+02:00</t>
        </is>
      </c>
      <c r="AJ14715" s="33" t="n">
        <v>1636.083203519458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2026-05-31 00:00:00+02:00</t>
        </is>
      </c>
      <c r="AJ14716" s="33" t="n">
        <v>1449.839124291911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2026-05-31 01:00:00+02:00</t>
        </is>
      </c>
      <c r="AJ14717" s="33" t="n">
        <v>1346.327219784255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2026-05-31 02:00:00+02:00</t>
        </is>
      </c>
      <c r="AJ14718" s="33" t="n">
        <v>1294.12650637344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2026-05-31 03:00:00+02:00</t>
        </is>
      </c>
      <c r="AJ14719" s="33" t="n">
        <v>1264.211375888971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2026-05-31 04:00:00+02:00</t>
        </is>
      </c>
      <c r="AJ14720" s="33" t="n">
        <v>1276.475945243013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2026-05-31 05:00:00+02:00</t>
        </is>
      </c>
      <c r="AJ14721" s="33" t="n">
        <v>1384.31622152061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2026-05-31 06:00:00+02:00</t>
        </is>
      </c>
      <c r="AJ14722" s="33" t="n">
        <v>1581.017572795081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2026-05-31 07:00:00+02:00</t>
        </is>
      </c>
      <c r="AJ14723" s="33" t="n">
        <v>1803.563437112026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2026-05-31 08:00:00+02:00</t>
        </is>
      </c>
      <c r="AJ14724" s="33" t="n">
        <v>1948.125463485146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2026-05-31 09:00:00+02:00</t>
        </is>
      </c>
      <c r="AJ14725" s="33" t="n">
        <v>1992.859844902922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2026-05-31 10:00:00+02:00</t>
        </is>
      </c>
      <c r="AJ14726" s="33" t="n">
        <v>1979.652335697656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2026-05-31 11:00:00+02:00</t>
        </is>
      </c>
      <c r="AJ14727" s="33" t="n">
        <v>1954.518702396554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2026-05-31 12:00:00+02:00</t>
        </is>
      </c>
      <c r="AJ14728" s="33" t="n">
        <v>1931.225046080046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2026-05-31 13:00:00+02:00</t>
        </is>
      </c>
      <c r="AJ14729" s="33" t="n">
        <v>1909.524236384026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2026-05-31 14:00:00+02:00</t>
        </is>
      </c>
      <c r="AJ14730" s="33" t="n">
        <v>1883.247226628636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2026-05-31 15:00:00+02:00</t>
        </is>
      </c>
      <c r="AJ14731" s="33" t="n">
        <v>1881.847789197588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2026-05-31 16:00:00+02:00</t>
        </is>
      </c>
      <c r="AJ14732" s="33" t="n">
        <v>1897.61773876213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2026-05-31 17:00:00+02:00</t>
        </is>
      </c>
      <c r="AJ14733" s="33" t="n">
        <v>1934.920234361484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2026-05-31 18:00:00+02:00</t>
        </is>
      </c>
      <c r="AJ14734" s="33" t="n">
        <v>1978.920024057261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2026-05-31 19:00:00+02:00</t>
        </is>
      </c>
      <c r="AJ14735" s="33" t="n">
        <v>2057.989138024529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2026-05-31 20:00:00+02:00</t>
        </is>
      </c>
      <c r="AJ14736" s="33" t="n">
        <v>2074.423913094574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2026-05-31 21:00:00+02:00</t>
        </is>
      </c>
      <c r="AJ14737" s="33" t="n">
        <v>1973.423907941546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2026-05-31 22:00:00+02:00</t>
        </is>
      </c>
      <c r="AJ14738" s="33" t="n">
        <v>1755.04393972653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2026-05-31 23:00:00+02:00</t>
        </is>
      </c>
      <c r="AJ14739" s="33" t="n">
        <v>1553.586855616867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2026-06-01 00:00:00+02:00</t>
        </is>
      </c>
      <c r="AJ14740" s="33" t="n">
        <v>1510.991932634502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2026-06-01 01:00:00+02:00</t>
        </is>
      </c>
      <c r="AJ14741" s="33" t="n">
        <v>1467.605852582025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2026-06-01 02:00:00+02:00</t>
        </is>
      </c>
      <c r="AJ14742" s="33" t="n">
        <v>1451.753697160474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2026-06-01 03:00:00+02:00</t>
        </is>
      </c>
      <c r="AJ14743" s="33" t="n">
        <v>1430.322846484964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2026-06-01 04:00:00+02:00</t>
        </is>
      </c>
      <c r="AJ14744" s="33" t="n">
        <v>1426.243648521605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2026-06-01 05:00:00+02:00</t>
        </is>
      </c>
      <c r="AJ14745" s="33" t="n">
        <v>1528.24739797525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2026-06-01 06:00:00+02:00</t>
        </is>
      </c>
      <c r="AJ14746" s="33" t="n">
        <v>1701.447907633071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2026-06-01 07:00:00+02:00</t>
        </is>
      </c>
      <c r="AJ14747" s="33" t="n">
        <v>1892.04487345051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2026-06-01 08:00:00+02:00</t>
        </is>
      </c>
      <c r="AJ14748" s="33" t="n">
        <v>1984.529281323172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2026-06-01 09:00:00+02:00</t>
        </is>
      </c>
      <c r="AJ14749" s="33" t="n">
        <v>2025.554700563996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2026-06-01 10:00:00+02:00</t>
        </is>
      </c>
      <c r="AJ14750" s="33" t="n">
        <v>2039.407943552962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2026-06-01 11:00:00+02:00</t>
        </is>
      </c>
      <c r="AJ14751" s="33" t="n">
        <v>2046.136096751692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2026-06-01 12:00:00+02:00</t>
        </is>
      </c>
      <c r="AJ14752" s="33" t="n">
        <v>2036.706018347384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2026-06-01 13:00:00+02:00</t>
        </is>
      </c>
      <c r="AJ14753" s="33" t="n">
        <v>2021.532191512801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2026-06-01 14:00:00+02:00</t>
        </is>
      </c>
      <c r="AJ14754" s="33" t="n">
        <v>2002.267758569701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2026-06-01 15:00:00+02:00</t>
        </is>
      </c>
      <c r="AJ14755" s="33" t="n">
        <v>1988.062200794701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2026-06-01 16:00:00+02:00</t>
        </is>
      </c>
      <c r="AJ14756" s="33" t="n">
        <v>1982.73932035884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2026-06-01 17:00:00+02:00</t>
        </is>
      </c>
      <c r="AJ14757" s="33" t="n">
        <v>2014.392469357914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2026-06-01 18:00:00+02:00</t>
        </is>
      </c>
      <c r="AJ14758" s="33" t="n">
        <v>2080.094329443488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2026-06-01 19:00:00+02:00</t>
        </is>
      </c>
      <c r="AJ14759" s="33" t="n">
        <v>2172.995980750191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2026-06-01 20:00:00+02:00</t>
        </is>
      </c>
      <c r="AJ14760" s="33" t="n">
        <v>2207.359116372106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2026-06-01 21:00:00+02:00</t>
        </is>
      </c>
      <c r="AJ14761" s="33" t="n">
        <v>2082.856301479641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2026-06-01 22:00:00+02:00</t>
        </is>
      </c>
      <c r="AJ14762" s="33" t="n">
        <v>1850.27457069353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2026-06-01 23:00:00+02:00</t>
        </is>
      </c>
      <c r="AJ14763" s="33" t="n">
        <v>1612.78658643035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2026-06-02 00:00:00+02:00</t>
        </is>
      </c>
      <c r="AJ14764" s="33" t="n">
        <v>1545.224450310346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2026-06-02 01:00:00+02:00</t>
        </is>
      </c>
      <c r="AJ14765" s="33" t="n">
        <v>1469.144540290417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2026-06-02 02:00:00+02:00</t>
        </is>
      </c>
      <c r="AJ14766" s="33" t="n">
        <v>1418.304298994014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2026-06-02 03:00:00+02:00</t>
        </is>
      </c>
      <c r="AJ14767" s="33" t="n">
        <v>1368.093942508089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2026-06-02 04:00:00+02:00</t>
        </is>
      </c>
      <c r="AJ14768" s="33" t="n">
        <v>1366.486261038351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2026-06-02 05:00:00+02:00</t>
        </is>
      </c>
      <c r="AJ14769" s="33" t="n">
        <v>1498.681577767585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2026-06-02 06:00:00+02:00</t>
        </is>
      </c>
      <c r="AJ14770" s="33" t="n">
        <v>1764.899406227436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2026-06-02 07:00:00+02:00</t>
        </is>
      </c>
      <c r="AJ14771" s="33" t="n">
        <v>2043.22785143748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2026-06-02 08:00:00+02:00</t>
        </is>
      </c>
      <c r="AJ14772" s="33" t="n">
        <v>2197.686787138401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2026-06-02 09:00:00+02:00</t>
        </is>
      </c>
      <c r="AJ14773" s="33" t="n">
        <v>2235.393498525603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2026-06-02 10:00:00+02:00</t>
        </is>
      </c>
      <c r="AJ14774" s="33" t="n">
        <v>2230.924663113339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2026-06-02 11:00:00+02:00</t>
        </is>
      </c>
      <c r="AJ14775" s="33" t="n">
        <v>2226.618624067634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2026-06-02 12:00:00+02:00</t>
        </is>
      </c>
      <c r="AJ14776" s="33" t="n">
        <v>2212.823091456114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2026-06-02 13:00:00+02:00</t>
        </is>
      </c>
      <c r="AJ14777" s="33" t="n">
        <v>2179.628141516567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2026-06-02 14:00:00+02:00</t>
        </is>
      </c>
      <c r="AJ14778" s="33" t="n">
        <v>2133.202101201965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2026-06-02 15:00:00+02:00</t>
        </is>
      </c>
      <c r="AJ14779" s="33" t="n">
        <v>2092.838850686844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2026-06-02 16:00:00+02:00</t>
        </is>
      </c>
      <c r="AJ14780" s="33" t="n">
        <v>2065.661985870644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2026-06-02 17:00:00+02:00</t>
        </is>
      </c>
      <c r="AJ14781" s="33" t="n">
        <v>2063.246655030213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2026-06-02 18:00:00+02:00</t>
        </is>
      </c>
      <c r="AJ14782" s="33" t="n">
        <v>2092.472496215205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2026-06-02 19:00:00+02:00</t>
        </is>
      </c>
      <c r="AJ14783" s="33" t="n">
        <v>2198.953270299977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2026-06-02 20:00:00+02:00</t>
        </is>
      </c>
      <c r="AJ14784" s="33" t="n">
        <v>2276.19471042036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2026-06-02 21:00:00+02:00</t>
        </is>
      </c>
      <c r="AJ14785" s="33" t="n">
        <v>2210.668827043569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2026-06-02 22:00:00+02:00</t>
        </is>
      </c>
      <c r="AJ14786" s="33" t="n">
        <v>1999.130311761372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2026-06-02 23:00:00+02:00</t>
        </is>
      </c>
      <c r="AJ14787" s="33" t="n">
        <v>1766.188840920434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2026-06-03 00:00:00+02:00</t>
        </is>
      </c>
      <c r="AJ14788" s="33" t="n">
        <v>1662.354154029128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2026-06-03 01:00:00+02:00</t>
        </is>
      </c>
      <c r="AJ14789" s="33" t="n">
        <v>1583.996262444291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2026-06-03 02:00:00+02:00</t>
        </is>
      </c>
      <c r="AJ14790" s="33" t="n">
        <v>1533.099438485818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2026-06-03 03:00:00+02:00</t>
        </is>
      </c>
      <c r="AJ14791" s="33" t="n">
        <v>1480.903565215613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2026-06-03 04:00:00+02:00</t>
        </is>
      </c>
      <c r="AJ14792" s="33" t="n">
        <v>1458.435908202536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2026-06-03 05:00:00+02:00</t>
        </is>
      </c>
      <c r="AJ14793" s="33" t="n">
        <v>1569.923751431523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2026-06-03 06:00:00+02:00</t>
        </is>
      </c>
      <c r="AJ14794" s="33" t="n">
        <v>1777.851385426748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2026-06-03 07:00:00+02:00</t>
        </is>
      </c>
      <c r="AJ14795" s="33" t="n">
        <v>2008.733809451774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2026-06-03 08:00:00+02:00</t>
        </is>
      </c>
      <c r="AJ14796" s="33" t="n">
        <v>2127.526766447699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2026-06-03 09:00:00+02:00</t>
        </is>
      </c>
      <c r="AJ14797" s="33" t="n">
        <v>2172.888965153928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2026-06-03 10:00:00+02:00</t>
        </is>
      </c>
      <c r="AJ14798" s="33" t="n">
        <v>2190.390465244217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2026-06-03 11:00:00+02:00</t>
        </is>
      </c>
      <c r="AJ14799" s="33" t="n">
        <v>2207.790217181958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2026-06-03 12:00:00+02:00</t>
        </is>
      </c>
      <c r="AJ14800" s="33" t="n">
        <v>2224.140420689653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2026-06-03 13:00:00+02:00</t>
        </is>
      </c>
      <c r="AJ14801" s="33" t="n">
        <v>2219.88091335218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2026-06-03 14:00:00+02:00</t>
        </is>
      </c>
      <c r="AJ14802" s="33" t="n">
        <v>2199.408948534464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2026-06-03 15:00:00+02:00</t>
        </is>
      </c>
      <c r="AJ14803" s="33" t="n">
        <v>2152.532785764738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2026-06-03 16:00:00+02:00</t>
        </is>
      </c>
      <c r="AJ14804" s="33" t="n">
        <v>2116.009739436389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2026-06-03 17:00:00+02:00</t>
        </is>
      </c>
      <c r="AJ14805" s="33" t="n">
        <v>2087.814812060313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2026-06-03 18:00:00+02:00</t>
        </is>
      </c>
      <c r="AJ14806" s="33" t="n">
        <v>2108.930956037274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2026-06-03 19:00:00+02:00</t>
        </is>
      </c>
      <c r="AJ14807" s="33" t="n">
        <v>2183.331088076963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2026-06-03 20:00:00+02:00</t>
        </is>
      </c>
      <c r="AJ14808" s="33" t="n">
        <v>2219.950028127447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2026-06-03 21:00:00+02:00</t>
        </is>
      </c>
      <c r="AJ14809" s="33" t="n">
        <v>2140.510875462476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2026-06-03 22:00:00+02:00</t>
        </is>
      </c>
      <c r="AJ14810" s="33" t="n">
        <v>1951.176780053353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2026-06-03 23:00:00+02:00</t>
        </is>
      </c>
      <c r="AJ14811" s="33" t="n">
        <v>1749.601460115829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2026-06-04 00:00:00+02:00</t>
        </is>
      </c>
      <c r="AJ14812" s="33" t="n">
        <v>1603.640891653252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2026-06-04 01:00:00+02:00</t>
        </is>
      </c>
      <c r="AJ14813" s="33" t="n">
        <v>1516.120591069291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2026-06-04 02:00:00+02:00</t>
        </is>
      </c>
      <c r="AJ14814" s="33" t="n">
        <v>1474.088691545009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2026-06-04 03:00:00+02:00</t>
        </is>
      </c>
      <c r="AJ14815" s="33" t="n">
        <v>1447.118233200165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2026-06-04 04:00:00+02:00</t>
        </is>
      </c>
      <c r="AJ14816" s="33" t="n">
        <v>1462.211277285883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2026-06-04 05:00:00+02:00</t>
        </is>
      </c>
      <c r="AJ14817" s="33" t="n">
        <v>1595.762369034161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2026-06-04 06:00:00+02:00</t>
        </is>
      </c>
      <c r="AJ14818" s="33" t="n">
        <v>1808.523129839515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2026-06-04 07:00:00+02:00</t>
        </is>
      </c>
      <c r="AJ14819" s="33" t="n">
        <v>2035.953863721762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2026-06-04 08:00:00+02:00</t>
        </is>
      </c>
      <c r="AJ14820" s="33" t="n">
        <v>2146.956617611909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2026-06-04 09:00:00+02:00</t>
        </is>
      </c>
      <c r="AJ14821" s="33" t="n">
        <v>2180.968440241472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2026-06-04 10:00:00+02:00</t>
        </is>
      </c>
      <c r="AJ14822" s="33" t="n">
        <v>2170.525938232496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2026-06-04 11:00:00+02:00</t>
        </is>
      </c>
      <c r="AJ14823" s="33" t="n">
        <v>2172.059726563594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2026-06-04 12:00:00+02:00</t>
        </is>
      </c>
      <c r="AJ14824" s="33" t="n">
        <v>2172.944137798765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2026-06-04 13:00:00+02:00</t>
        </is>
      </c>
      <c r="AJ14825" s="33" t="n">
        <v>2159.106338874164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2026-06-04 14:00:00+02:00</t>
        </is>
      </c>
      <c r="AJ14826" s="33" t="n">
        <v>2124.119539585807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2026-06-04 15:00:00+02:00</t>
        </is>
      </c>
      <c r="AJ14827" s="33" t="n">
        <v>2097.41195411209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2026-06-04 16:00:00+02:00</t>
        </is>
      </c>
      <c r="AJ14828" s="33" t="n">
        <v>2099.380353577152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2026-06-04 17:00:00+02:00</t>
        </is>
      </c>
      <c r="AJ14829" s="33" t="n">
        <v>2134.331567992826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2026-06-04 18:00:00+02:00</t>
        </is>
      </c>
      <c r="AJ14830" s="33" t="n">
        <v>2186.271213325237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2026-06-04 19:00:00+02:00</t>
        </is>
      </c>
      <c r="AJ14831" s="33" t="n">
        <v>2279.878551163114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2026-06-04 20:00:00+02:00</t>
        </is>
      </c>
      <c r="AJ14832" s="33" t="n">
        <v>2333.938879254965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2026-06-04 21:00:00+02:00</t>
        </is>
      </c>
      <c r="AJ14833" s="33" t="n">
        <v>2247.318168663264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2026-06-04 22:00:00+02:00</t>
        </is>
      </c>
      <c r="AJ14834" s="33" t="n">
        <v>2006.170131085313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2026-06-04 23:00:00+02:00</t>
        </is>
      </c>
      <c r="AJ14835" s="33" t="n">
        <v>1736.626693574261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2026-06-05 00:00:00+02:00</t>
        </is>
      </c>
      <c r="AJ14836" s="33" t="n">
        <v>1565.774559010905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2026-06-05 01:00:00+02:00</t>
        </is>
      </c>
      <c r="AJ14837" s="33" t="n">
        <v>1472.520083279171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2026-06-05 02:00:00+02:00</t>
        </is>
      </c>
      <c r="AJ14838" s="33" t="n">
        <v>1416.271675523257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2026-06-05 03:00:00+02:00</t>
        </is>
      </c>
      <c r="AJ14839" s="33" t="n">
        <v>1384.626461007974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2026-06-05 04:00:00+02:00</t>
        </is>
      </c>
      <c r="AJ14840" s="33" t="n">
        <v>1414.991514715293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2026-06-05 05:00:00+02:00</t>
        </is>
      </c>
      <c r="AJ14841" s="33" t="n">
        <v>1576.044832110454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2026-06-05 06:00:00+02:00</t>
        </is>
      </c>
      <c r="AJ14842" s="33" t="n">
        <v>1821.836668487469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2026-06-05 07:00:00+02:00</t>
        </is>
      </c>
      <c r="AJ14843" s="33" t="n">
        <v>2066.725562451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2026-06-05 08:00:00+02:00</t>
        </is>
      </c>
      <c r="AJ14844" s="33" t="n">
        <v>2191.827804196843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2026-06-05 09:00:00+02:00</t>
        </is>
      </c>
      <c r="AJ14845" s="33" t="n">
        <v>2229.812497355537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2026-06-05 10:00:00+02:00</t>
        </is>
      </c>
      <c r="AJ14846" s="33" t="n">
        <v>2224.629992973676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2026-06-05 11:00:00+02:00</t>
        </is>
      </c>
      <c r="AJ14847" s="33" t="n">
        <v>2216.775514196832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2026-06-05 12:00:00+02:00</t>
        </is>
      </c>
      <c r="AJ14848" s="33" t="n">
        <v>2204.866851396835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2026-06-05 13:00:00+02:00</t>
        </is>
      </c>
      <c r="AJ14849" s="33" t="n">
        <v>2181.286876636989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2026-06-05 14:00:00+02:00</t>
        </is>
      </c>
      <c r="AJ14850" s="33" t="n">
        <v>2139.938545378603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2026-06-05 15:00:00+02:00</t>
        </is>
      </c>
      <c r="AJ14851" s="33" t="n">
        <v>2106.548128264924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2026-06-05 16:00:00+02:00</t>
        </is>
      </c>
      <c r="AJ14852" s="33" t="n">
        <v>2100.602009902506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2026-06-05 17:00:00+02:00</t>
        </is>
      </c>
      <c r="AJ14853" s="33" t="n">
        <v>2129.83119396138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2026-06-05 18:00:00+02:00</t>
        </is>
      </c>
      <c r="AJ14854" s="33" t="n">
        <v>2169.622389591969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2026-06-05 19:00:00+02:00</t>
        </is>
      </c>
      <c r="AJ14855" s="33" t="n">
        <v>2251.95758168297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2026-06-05 20:00:00+02:00</t>
        </is>
      </c>
      <c r="AJ14856" s="33" t="n">
        <v>2290.422563242158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2026-06-05 21:00:00+02:00</t>
        </is>
      </c>
      <c r="AJ14857" s="33" t="n">
        <v>2194.212508198333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2026-06-05 22:00:00+02:00</t>
        </is>
      </c>
      <c r="AJ14858" s="33" t="n">
        <v>1961.294242298702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2026-06-05 23:00:00+02:00</t>
        </is>
      </c>
      <c r="AJ14859" s="33" t="n">
        <v>1704.670358382439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2026-06-06 00:00:00+02:00</t>
        </is>
      </c>
      <c r="AJ14860" s="33" t="n">
        <v>1456.850710251256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2026-06-06 01:00:00+02:00</t>
        </is>
      </c>
      <c r="AJ14861" s="33" t="n">
        <v>1375.275157981552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2026-06-06 02:00:00+02:00</t>
        </is>
      </c>
      <c r="AJ14862" s="33" t="n">
        <v>1338.516940355435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2026-06-06 03:00:00+02:00</t>
        </is>
      </c>
      <c r="AJ14863" s="33" t="n">
        <v>1314.59631661387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2026-06-06 04:00:00+02:00</t>
        </is>
      </c>
      <c r="AJ14864" s="33" t="n">
        <v>1358.004354576949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2026-06-06 05:00:00+02:00</t>
        </is>
      </c>
      <c r="AJ14865" s="33" t="n">
        <v>1508.79863062264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2026-06-06 06:00:00+02:00</t>
        </is>
      </c>
      <c r="AJ14866" s="33" t="n">
        <v>1733.418632115123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2026-06-06 07:00:00+02:00</t>
        </is>
      </c>
      <c r="AJ14867" s="33" t="n">
        <v>1937.153025372691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2026-06-06 08:00:00+02:00</t>
        </is>
      </c>
      <c r="AJ14868" s="33" t="n">
        <v>2036.235650274441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2026-06-06 09:00:00+02:00</t>
        </is>
      </c>
      <c r="AJ14869" s="33" t="n">
        <v>2062.842424460901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2026-06-06 10:00:00+02:00</t>
        </is>
      </c>
      <c r="AJ14870" s="33" t="n">
        <v>2055.829620734966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2026-06-06 11:00:00+02:00</t>
        </is>
      </c>
      <c r="AJ14871" s="33" t="n">
        <v>2054.11846195769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2026-06-06 12:00:00+02:00</t>
        </is>
      </c>
      <c r="AJ14872" s="33" t="n">
        <v>2047.543322082328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2026-06-06 13:00:00+02:00</t>
        </is>
      </c>
      <c r="AJ14873" s="33" t="n">
        <v>2022.218259357207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2026-06-06 14:00:00+02:00</t>
        </is>
      </c>
      <c r="AJ14874" s="33" t="n">
        <v>1977.945746638945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2026-06-06 15:00:00+02:00</t>
        </is>
      </c>
      <c r="AJ14875" s="33" t="n">
        <v>1954.208469939846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2026-06-06 16:00:00+02:00</t>
        </is>
      </c>
      <c r="AJ14876" s="33" t="n">
        <v>1960.933877986713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2026-06-06 17:00:00+02:00</t>
        </is>
      </c>
      <c r="AJ14877" s="33" t="n">
        <v>2011.588602974816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2026-06-06 18:00:00+02:00</t>
        </is>
      </c>
      <c r="AJ14878" s="33" t="n">
        <v>2083.663585045036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2026-06-06 19:00:00+02:00</t>
        </is>
      </c>
      <c r="AJ14879" s="33" t="n">
        <v>2174.25127017158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2026-06-06 20:00:00+02:00</t>
        </is>
      </c>
      <c r="AJ14880" s="33" t="n">
        <v>2223.545037284344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2026-06-06 21:00:00+02:00</t>
        </is>
      </c>
      <c r="AJ14881" s="33" t="n">
        <v>2130.883682213936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2026-06-06 22:00:00+02:00</t>
        </is>
      </c>
      <c r="AJ14882" s="33" t="n">
        <v>1914.450812448397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2026-06-06 23:00:00+02:00</t>
        </is>
      </c>
      <c r="AJ14883" s="33" t="n">
        <v>1657.595086988305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2026-06-07 00:00:00+02:00</t>
        </is>
      </c>
      <c r="AJ14884" s="33" t="n">
        <v>1469.875774324198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2026-06-07 01:00:00+02:00</t>
        </is>
      </c>
      <c r="AJ14885" s="33" t="n">
        <v>1380.387073632487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2026-06-07 02:00:00+02:00</t>
        </is>
      </c>
      <c r="AJ14886" s="33" t="n">
        <v>1331.54352804114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2026-06-07 03:00:00+02:00</t>
        </is>
      </c>
      <c r="AJ14887" s="33" t="n">
        <v>1291.940491464627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2026-06-07 04:00:00+02:00</t>
        </is>
      </c>
      <c r="AJ14888" s="33" t="n">
        <v>1298.592726952729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2026-06-07 05:00:00+02:00</t>
        </is>
      </c>
      <c r="AJ14889" s="33" t="n">
        <v>1435.826853120915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2026-06-07 06:00:00+02:00</t>
        </is>
      </c>
      <c r="AJ14890" s="33" t="n">
        <v>1658.572009978009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2026-06-07 07:00:00+02:00</t>
        </is>
      </c>
      <c r="AJ14891" s="33" t="n">
        <v>1881.011255080228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2026-06-07 08:00:00+02:00</t>
        </is>
      </c>
      <c r="AJ14892" s="33" t="n">
        <v>1979.39889327362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2026-06-07 09:00:00+02:00</t>
        </is>
      </c>
      <c r="AJ14893" s="33" t="n">
        <v>1989.175725510461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2026-06-07 10:00:00+02:00</t>
        </is>
      </c>
      <c r="AJ14894" s="33" t="n">
        <v>1965.901777574167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2026-06-07 11:00:00+02:00</t>
        </is>
      </c>
      <c r="AJ14895" s="33" t="n">
        <v>1937.773807612189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2026-06-07 12:00:00+02:00</t>
        </is>
      </c>
      <c r="AJ14896" s="33" t="n">
        <v>1924.975138573614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2026-06-07 13:00:00+02:00</t>
        </is>
      </c>
      <c r="AJ14897" s="33" t="n">
        <v>1926.817078598267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2026-06-07 14:00:00+02:00</t>
        </is>
      </c>
      <c r="AJ14898" s="33" t="n">
        <v>1943.092460429355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2026-06-07 15:00:00+02:00</t>
        </is>
      </c>
      <c r="AJ14899" s="33" t="n">
        <v>1977.114608350664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2026-06-07 16:00:00+02:00</t>
        </is>
      </c>
      <c r="AJ14900" s="33" t="n">
        <v>2003.942597009479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2026-06-07 17:00:00+02:00</t>
        </is>
      </c>
      <c r="AJ14901" s="33" t="n">
        <v>2029.720475248631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2026-06-07 18:00:00+02:00</t>
        </is>
      </c>
      <c r="AJ14902" s="33" t="n">
        <v>2038.545251665287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2026-06-07 19:00:00+02:00</t>
        </is>
      </c>
      <c r="AJ14903" s="33" t="n">
        <v>2092.218252900922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2026-06-07 20:00:00+02:00</t>
        </is>
      </c>
      <c r="AJ14904" s="33" t="n">
        <v>2121.079963020238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2026-06-07 21:00:00+02:00</t>
        </is>
      </c>
      <c r="AJ14905" s="33" t="n">
        <v>2017.935023086194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2026-06-07 22:00:00+02:00</t>
        </is>
      </c>
      <c r="AJ14906" s="33" t="n">
        <v>1803.556297480636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2026-06-07 23:00:00+02:00</t>
        </is>
      </c>
      <c r="AJ14907" s="33" t="n">
        <v>1575.538598235385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2026-06-08 00:00:00+02:00</t>
        </is>
      </c>
      <c r="AJ14908" s="33" t="n">
        <v>1601.265582121314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2026-06-08 01:00:00+02:00</t>
        </is>
      </c>
      <c r="AJ14909" s="33" t="n">
        <v>1533.114932836093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2026-06-08 02:00:00+02:00</t>
        </is>
      </c>
      <c r="AJ14910" s="33" t="n">
        <v>1487.872778955421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2026-06-08 03:00:00+02:00</t>
        </is>
      </c>
      <c r="AJ14911" s="33" t="n">
        <v>1446.140393242912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2026-06-08 04:00:00+02:00</t>
        </is>
      </c>
      <c r="AJ14912" s="33" t="n">
        <v>1458.548694301339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2026-06-08 05:00:00+02:00</t>
        </is>
      </c>
      <c r="AJ14913" s="33" t="n">
        <v>1597.582100267641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2026-06-08 06:00:00+02:00</t>
        </is>
      </c>
      <c r="AJ14914" s="33" t="n">
        <v>1836.804238748463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2026-06-08 07:00:00+02:00</t>
        </is>
      </c>
      <c r="AJ14915" s="33" t="n">
        <v>2071.112821428654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2026-06-08 08:00:00+02:00</t>
        </is>
      </c>
      <c r="AJ14916" s="33" t="n">
        <v>2195.340931292909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2026-06-08 09:00:00+02:00</t>
        </is>
      </c>
      <c r="AJ14917" s="33" t="n">
        <v>2226.550133108763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2026-06-08 10:00:00+02:00</t>
        </is>
      </c>
      <c r="AJ14918" s="33" t="n">
        <v>2238.651749251896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2026-06-08 11:00:00+02:00</t>
        </is>
      </c>
      <c r="AJ14919" s="33" t="n">
        <v>2244.516695143754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2026-06-08 12:00:00+02:00</t>
        </is>
      </c>
      <c r="AJ14920" s="33" t="n">
        <v>2253.115454607263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2026-06-08 13:00:00+02:00</t>
        </is>
      </c>
      <c r="AJ14921" s="33" t="n">
        <v>2222.587247553844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2026-06-08 14:00:00+02:00</t>
        </is>
      </c>
      <c r="AJ14922" s="33" t="n">
        <v>2187.013775192346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2026-06-08 15:00:00+02:00</t>
        </is>
      </c>
      <c r="AJ14923" s="33" t="n">
        <v>2158.660381104755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2026-06-08 16:00:00+02:00</t>
        </is>
      </c>
      <c r="AJ14924" s="33" t="n">
        <v>2144.68544702658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2026-06-08 17:00:00+02:00</t>
        </is>
      </c>
      <c r="AJ14925" s="33" t="n">
        <v>2147.518704446466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2026-06-08 18:00:00+02:00</t>
        </is>
      </c>
      <c r="AJ14926" s="33" t="n">
        <v>2172.740056630845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2026-06-08 19:00:00+02:00</t>
        </is>
      </c>
      <c r="AJ14927" s="33" t="n">
        <v>2260.80051471067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2026-06-08 20:00:00+02:00</t>
        </is>
      </c>
      <c r="AJ14928" s="33" t="n">
        <v>2329.233442657481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2026-06-08 21:00:00+02:00</t>
        </is>
      </c>
      <c r="AJ14929" s="33" t="n">
        <v>2239.690943825925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2026-06-08 22:00:00+02:00</t>
        </is>
      </c>
      <c r="AJ14930" s="33" t="n">
        <v>1993.056890090736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2026-06-08 23:00:00+02:00</t>
        </is>
      </c>
      <c r="AJ14931" s="33" t="n">
        <v>1708.732319703328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2026-06-09 00:00:00+02:00</t>
        </is>
      </c>
      <c r="AJ14932" s="33" t="n">
        <v>1561.197921163918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2026-06-09 01:00:00+02:00</t>
        </is>
      </c>
      <c r="AJ14933" s="33" t="n">
        <v>1503.738752325538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2026-06-09 02:00:00+02:00</t>
        </is>
      </c>
      <c r="AJ14934" s="33" t="n">
        <v>1487.621356845115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2026-06-09 03:00:00+02:00</t>
        </is>
      </c>
      <c r="AJ14935" s="33" t="n">
        <v>1459.443673910409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2026-06-09 04:00:00+02:00</t>
        </is>
      </c>
      <c r="AJ14936" s="33" t="n">
        <v>1477.475436361036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2026-06-09 05:00:00+02:00</t>
        </is>
      </c>
      <c r="AJ14937" s="33" t="n">
        <v>1634.928655106578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2026-06-09 06:00:00+02:00</t>
        </is>
      </c>
      <c r="AJ14938" s="33" t="n">
        <v>1885.525712078231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2026-06-09 07:00:00+02:00</t>
        </is>
      </c>
      <c r="AJ14939" s="33" t="n">
        <v>2134.744419615834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2026-06-09 08:00:00+02:00</t>
        </is>
      </c>
      <c r="AJ14940" s="33" t="n">
        <v>2246.943048329894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2026-06-09 09:00:00+02:00</t>
        </is>
      </c>
      <c r="AJ14941" s="33" t="n">
        <v>2276.249511421758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2026-06-09 10:00:00+02:00</t>
        </is>
      </c>
      <c r="AJ14942" s="33" t="n">
        <v>2261.800615623713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2026-06-09 11:00:00+02:00</t>
        </is>
      </c>
      <c r="AJ14943" s="33" t="n">
        <v>2256.478641863974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2026-06-09 12:00:00+02:00</t>
        </is>
      </c>
      <c r="AJ14944" s="33" t="n">
        <v>2243.492927679079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2026-06-09 13:00:00+02:00</t>
        </is>
      </c>
      <c r="AJ14945" s="33" t="n">
        <v>2221.670056736167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2026-06-09 14:00:00+02:00</t>
        </is>
      </c>
      <c r="AJ14946" s="33" t="n">
        <v>2196.668860428387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2026-06-09 15:00:00+02:00</t>
        </is>
      </c>
      <c r="AJ14947" s="33" t="n">
        <v>2179.835302226773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2026-06-09 16:00:00+02:00</t>
        </is>
      </c>
      <c r="AJ14948" s="33" t="n">
        <v>2174.247592110961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2026-06-09 17:00:00+02:00</t>
        </is>
      </c>
      <c r="AJ14949" s="33" t="n">
        <v>2176.600034715878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2026-06-09 18:00:00+02:00</t>
        </is>
      </c>
      <c r="AJ14950" s="33" t="n">
        <v>2200.717811481488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2026-06-09 19:00:00+02:00</t>
        </is>
      </c>
      <c r="AJ14951" s="33" t="n">
        <v>2270.598688706346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2026-06-09 20:00:00+02:00</t>
        </is>
      </c>
      <c r="AJ14952" s="33" t="n">
        <v>2318.736997878101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2026-06-09 21:00:00+02:00</t>
        </is>
      </c>
      <c r="AJ14953" s="33" t="n">
        <v>2232.978574883483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2026-06-09 22:00:00+02:00</t>
        </is>
      </c>
      <c r="AJ14954" s="33" t="n">
        <v>2010.798569923107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2026-06-09 23:00:00+02:00</t>
        </is>
      </c>
      <c r="AJ14955" s="33" t="n">
        <v>1748.250997535696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2026-06-10 00:00:00+02:00</t>
        </is>
      </c>
      <c r="AJ14956" s="33" t="n">
        <v>1588.805282204098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2026-06-10 01:00:00+02:00</t>
        </is>
      </c>
      <c r="AJ14957" s="33" t="n">
        <v>1512.165065433582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2026-06-10 02:00:00+02:00</t>
        </is>
      </c>
      <c r="AJ14958" s="33" t="n">
        <v>1478.426359326065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2026-06-10 03:00:00+02:00</t>
        </is>
      </c>
      <c r="AJ14959" s="33" t="n">
        <v>1454.9174538078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2026-06-10 04:00:00+02:00</t>
        </is>
      </c>
      <c r="AJ14960" s="33" t="n">
        <v>1462.408405071798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2026-06-10 05:00:00+02:00</t>
        </is>
      </c>
      <c r="AJ14961" s="33" t="n">
        <v>1615.272024103073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2026-06-10 06:00:00+02:00</t>
        </is>
      </c>
      <c r="AJ14962" s="33" t="n">
        <v>1860.905309236628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2026-06-10 07:00:00+02:00</t>
        </is>
      </c>
      <c r="AJ14963" s="33" t="n">
        <v>2114.061092916457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2026-06-10 08:00:00+02:00</t>
        </is>
      </c>
      <c r="AJ14964" s="33" t="n">
        <v>2233.379245158348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2026-06-10 09:00:00+02:00</t>
        </is>
      </c>
      <c r="AJ14965" s="33" t="n">
        <v>2260.419720339146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2026-06-10 10:00:00+02:00</t>
        </is>
      </c>
      <c r="AJ14966" s="33" t="n">
        <v>2249.225615881171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2026-06-10 11:00:00+02:00</t>
        </is>
      </c>
      <c r="AJ14967" s="33" t="n">
        <v>2239.37646111252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2026-06-10 12:00:00+02:00</t>
        </is>
      </c>
      <c r="AJ14968" s="33" t="n">
        <v>2238.358681972311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2026-06-10 13:00:00+02:00</t>
        </is>
      </c>
      <c r="AJ14969" s="33" t="n">
        <v>2229.744198952675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2026-06-10 14:00:00+02:00</t>
        </is>
      </c>
      <c r="AJ14970" s="33" t="n">
        <v>2199.617399163041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2026-06-10 15:00:00+02:00</t>
        </is>
      </c>
      <c r="AJ14971" s="33" t="n">
        <v>2173.986002848214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2026-06-10 16:00:00+02:00</t>
        </is>
      </c>
      <c r="AJ14972" s="33" t="n">
        <v>2167.863327150324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2026-06-10 17:00:00+02:00</t>
        </is>
      </c>
      <c r="AJ14973" s="33" t="n">
        <v>2198.679201616789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2026-06-10 18:00:00+02:00</t>
        </is>
      </c>
      <c r="AJ14974" s="33" t="n">
        <v>2240.250459224522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2026-06-10 19:00:00+02:00</t>
        </is>
      </c>
      <c r="AJ14975" s="33" t="n">
        <v>2304.895187191545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2026-06-10 20:00:00+02:00</t>
        </is>
      </c>
      <c r="AJ14976" s="33" t="n">
        <v>2335.951722461399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2026-06-10 21:00:00+02:00</t>
        </is>
      </c>
      <c r="AJ14977" s="33" t="n">
        <v>2241.87374908041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2026-06-10 22:00:00+02:00</t>
        </is>
      </c>
      <c r="AJ14978" s="33" t="n">
        <v>2020.275990365666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2026-06-10 23:00:00+02:00</t>
        </is>
      </c>
      <c r="AJ14979" s="33" t="n">
        <v>1757.873060415046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2026-06-11 00:00:00+02:00</t>
        </is>
      </c>
      <c r="AJ14980" s="33" t="n">
        <v>1576.424269320528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2026-06-11 01:00:00+02:00</t>
        </is>
      </c>
      <c r="AJ14981" s="33" t="n">
        <v>1489.299143262616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2026-06-11 02:00:00+02:00</t>
        </is>
      </c>
      <c r="AJ14982" s="33" t="n">
        <v>1451.758994722365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2026-06-11 03:00:00+02:00</t>
        </is>
      </c>
      <c r="AJ14983" s="33" t="n">
        <v>1420.418776613429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2026-06-11 04:00:00+02:00</t>
        </is>
      </c>
      <c r="AJ14984" s="33" t="n">
        <v>1442.187143355834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2026-06-11 05:00:00+02:00</t>
        </is>
      </c>
      <c r="AJ14985" s="33" t="n">
        <v>1617.727630565188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2026-06-11 06:00:00+02:00</t>
        </is>
      </c>
      <c r="AJ14986" s="33" t="n">
        <v>1875.843909670955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2026-06-11 07:00:00+02:00</t>
        </is>
      </c>
      <c r="AJ14987" s="33" t="n">
        <v>2127.51722044083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2026-06-11 08:00:00+02:00</t>
        </is>
      </c>
      <c r="AJ14988" s="33" t="n">
        <v>2243.251328003244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2026-06-11 09:00:00+02:00</t>
        </is>
      </c>
      <c r="AJ14989" s="33" t="n">
        <v>2282.114688497155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2026-06-11 10:00:00+02:00</t>
        </is>
      </c>
      <c r="AJ14990" s="33" t="n">
        <v>2294.096706021013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2026-06-11 11:00:00+02:00</t>
        </is>
      </c>
      <c r="AJ14991" s="33" t="n">
        <v>2306.145620231938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2026-06-11 12:00:00+02:00</t>
        </is>
      </c>
      <c r="AJ14992" s="33" t="n">
        <v>2305.208812153504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2026-06-11 13:00:00+02:00</t>
        </is>
      </c>
      <c r="AJ14993" s="33" t="n">
        <v>2275.443410994083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2026-06-11 14:00:00+02:00</t>
        </is>
      </c>
      <c r="AJ14994" s="33" t="n">
        <v>2214.346351086017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2026-06-11 15:00:00+02:00</t>
        </is>
      </c>
      <c r="AJ14995" s="33" t="n">
        <v>2175.756210340215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2026-06-11 16:00:00+02:00</t>
        </is>
      </c>
      <c r="AJ14996" s="33" t="n">
        <v>2158.159104003221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2026-06-11 17:00:00+02:00</t>
        </is>
      </c>
      <c r="AJ14997" s="33" t="n">
        <v>2144.030464722074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2026-06-11 18:00:00+02:00</t>
        </is>
      </c>
      <c r="AJ14998" s="33" t="n">
        <v>2175.01806013771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2026-06-11 19:00:00+02:00</t>
        </is>
      </c>
      <c r="AJ14999" s="33" t="n">
        <v>2264.800731260156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2026-06-11 20:00:00+02:00</t>
        </is>
      </c>
      <c r="AJ15000" s="33" t="n">
        <v>2350.563187134199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2026-06-11 21:00:00+02:00</t>
        </is>
      </c>
      <c r="AJ15001" s="33" t="n">
        <v>2255.101348914828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2026-06-11 22:00:00+02:00</t>
        </is>
      </c>
      <c r="AJ15002" s="33" t="n">
        <v>1998.005675158041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2026-06-11 23:00:00+02:00</t>
        </is>
      </c>
      <c r="AJ15003" s="33" t="n">
        <v>1716.562577026874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2026-06-12 00:00:00+02:00</t>
        </is>
      </c>
      <c r="AJ15004" s="33" t="n">
        <v>1555.369734208483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2026-06-12 01:00:00+02:00</t>
        </is>
      </c>
      <c r="AJ15005" s="33" t="n">
        <v>1474.606411077385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2026-06-12 02:00:00+02:00</t>
        </is>
      </c>
      <c r="AJ15006" s="33" t="n">
        <v>1430.746779431998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2026-06-12 03:00:00+02:00</t>
        </is>
      </c>
      <c r="AJ15007" s="33" t="n">
        <v>1405.19648932222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2026-06-12 04:00:00+02:00</t>
        </is>
      </c>
      <c r="AJ15008" s="33" t="n">
        <v>1423.630088971815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2026-06-12 05:00:00+02:00</t>
        </is>
      </c>
      <c r="AJ15009" s="33" t="n">
        <v>1573.401996732862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2026-06-12 06:00:00+02:00</t>
        </is>
      </c>
      <c r="AJ15010" s="33" t="n">
        <v>1798.969192022644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2026-06-12 07:00:00+02:00</t>
        </is>
      </c>
      <c r="AJ15011" s="33" t="n">
        <v>2039.85139509284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2026-06-12 08:00:00+02:00</t>
        </is>
      </c>
      <c r="AJ15012" s="33" t="n">
        <v>2183.480923332525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2026-06-12 09:00:00+02:00</t>
        </is>
      </c>
      <c r="AJ15013" s="33" t="n">
        <v>2249.941319918224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2026-06-12 10:00:00+02:00</t>
        </is>
      </c>
      <c r="AJ15014" s="33" t="n">
        <v>2289.142575512037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2026-06-12 11:00:00+02:00</t>
        </is>
      </c>
      <c r="AJ15015" s="33" t="n">
        <v>2297.518004279343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2026-06-12 12:00:00+02:00</t>
        </is>
      </c>
      <c r="AJ15016" s="33" t="n">
        <v>2289.604279712501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2026-06-12 13:00:00+02:00</t>
        </is>
      </c>
      <c r="AJ15017" s="33" t="n">
        <v>2254.715021229742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2026-06-12 14:00:00+02:00</t>
        </is>
      </c>
      <c r="AJ15018" s="33" t="n">
        <v>2215.461929470689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2026-06-12 15:00:00+02:00</t>
        </is>
      </c>
      <c r="AJ15019" s="33" t="n">
        <v>2200.419150327486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2026-06-12 16:00:00+02:00</t>
        </is>
      </c>
      <c r="AJ15020" s="33" t="n">
        <v>2185.701329685619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2026-06-12 17:00:00+02:00</t>
        </is>
      </c>
      <c r="AJ15021" s="33" t="n">
        <v>2194.927441619888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2026-06-12 18:00:00+02:00</t>
        </is>
      </c>
      <c r="AJ15022" s="33" t="n">
        <v>2226.023389683516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2026-06-12 19:00:00+02:00</t>
        </is>
      </c>
      <c r="AJ15023" s="33" t="n">
        <v>2305.983754415164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2026-06-12 20:00:00+02:00</t>
        </is>
      </c>
      <c r="AJ15024" s="33" t="n">
        <v>2352.156540549374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2026-06-12 21:00:00+02:00</t>
        </is>
      </c>
      <c r="AJ15025" s="33" t="n">
        <v>2257.304985879857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2026-06-12 22:00:00+02:00</t>
        </is>
      </c>
      <c r="AJ15026" s="33" t="n">
        <v>2025.123177092578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2026-06-12 23:00:00+02:00</t>
        </is>
      </c>
      <c r="AJ15027" s="33" t="n">
        <v>1753.262528905269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2026-06-13 00:00:00+02:00</t>
        </is>
      </c>
      <c r="AJ15028" s="33" t="n">
        <v>1486.329778650856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2026-06-13 01:00:00+02:00</t>
        </is>
      </c>
      <c r="AJ15029" s="33" t="n">
        <v>1398.762093578059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2026-06-13 02:00:00+02:00</t>
        </is>
      </c>
      <c r="AJ15030" s="33" t="n">
        <v>1360.478001870931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2026-06-13 03:00:00+02:00</t>
        </is>
      </c>
      <c r="AJ15031" s="33" t="n">
        <v>1328.431217679676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2026-06-13 04:00:00+02:00</t>
        </is>
      </c>
      <c r="AJ15032" s="33" t="n">
        <v>1329.281025983296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2026-06-13 05:00:00+02:00</t>
        </is>
      </c>
      <c r="AJ15033" s="33" t="n">
        <v>1460.595142143763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2026-06-13 06:00:00+02:00</t>
        </is>
      </c>
      <c r="AJ15034" s="33" t="n">
        <v>1693.462548733012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2026-06-13 07:00:00+02:00</t>
        </is>
      </c>
      <c r="AJ15035" s="33" t="n">
        <v>1951.669212575796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2026-06-13 08:00:00+02:00</t>
        </is>
      </c>
      <c r="AJ15036" s="33" t="n">
        <v>2087.42735590521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2026-06-13 09:00:00+02:00</t>
        </is>
      </c>
      <c r="AJ15037" s="33" t="n">
        <v>2132.933702564985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2026-06-13 10:00:00+02:00</t>
        </is>
      </c>
      <c r="AJ15038" s="33" t="n">
        <v>2141.026149003352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2026-06-13 11:00:00+02:00</t>
        </is>
      </c>
      <c r="AJ15039" s="33" t="n">
        <v>2146.649696028471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2026-06-13 12:00:00+02:00</t>
        </is>
      </c>
      <c r="AJ15040" s="33" t="n">
        <v>2146.389731218656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2026-06-13 13:00:00+02:00</t>
        </is>
      </c>
      <c r="AJ15041" s="33" t="n">
        <v>2132.080607390324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2026-06-13 14:00:00+02:00</t>
        </is>
      </c>
      <c r="AJ15042" s="33" t="n">
        <v>2105.882636880549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2026-06-13 15:00:00+02:00</t>
        </is>
      </c>
      <c r="AJ15043" s="33" t="n">
        <v>2069.777381041314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2026-06-13 16:00:00+02:00</t>
        </is>
      </c>
      <c r="AJ15044" s="33" t="n">
        <v>2051.972738515175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2026-06-13 17:00:00+02:00</t>
        </is>
      </c>
      <c r="AJ15045" s="33" t="n">
        <v>2047.40650423466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2026-06-13 18:00:00+02:00</t>
        </is>
      </c>
      <c r="AJ15046" s="33" t="n">
        <v>2075.931569417788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2026-06-13 19:00:00+02:00</t>
        </is>
      </c>
      <c r="AJ15047" s="33" t="n">
        <v>2134.335568504105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2026-06-13 20:00:00+02:00</t>
        </is>
      </c>
      <c r="AJ15048" s="33" t="n">
        <v>2194.219802850029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2026-06-13 21:00:00+02:00</t>
        </is>
      </c>
      <c r="AJ15049" s="33" t="n">
        <v>2121.656405812668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2026-06-13 22:00:00+02:00</t>
        </is>
      </c>
      <c r="AJ15050" s="33" t="n">
        <v>1934.662101932559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2026-06-13 23:00:00+02:00</t>
        </is>
      </c>
      <c r="AJ15051" s="33" t="n">
        <v>1691.412448576654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2026-06-14 00:00:00+02:00</t>
        </is>
      </c>
      <c r="AJ15052" s="33" t="n">
        <v>1473.163149003008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2026-06-14 01:00:00+02:00</t>
        </is>
      </c>
      <c r="AJ15053" s="33" t="n">
        <v>1371.788703244991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2026-06-14 02:00:00+02:00</t>
        </is>
      </c>
      <c r="AJ15054" s="33" t="n">
        <v>1308.966757735268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2026-06-14 03:00:00+02:00</t>
        </is>
      </c>
      <c r="AJ15055" s="33" t="n">
        <v>1268.08350840369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2026-06-14 04:00:00+02:00</t>
        </is>
      </c>
      <c r="AJ15056" s="33" t="n">
        <v>1286.87607429522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2026-06-14 05:00:00+02:00</t>
        </is>
      </c>
      <c r="AJ15057" s="33" t="n">
        <v>1422.932332436651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2026-06-14 06:00:00+02:00</t>
        </is>
      </c>
      <c r="AJ15058" s="33" t="n">
        <v>1630.009602375666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2026-06-14 07:00:00+02:00</t>
        </is>
      </c>
      <c r="AJ15059" s="33" t="n">
        <v>1846.030942600181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2026-06-14 08:00:00+02:00</t>
        </is>
      </c>
      <c r="AJ15060" s="33" t="n">
        <v>1970.535730589083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2026-06-14 09:00:00+02:00</t>
        </is>
      </c>
      <c r="AJ15061" s="33" t="n">
        <v>2027.404265736355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2026-06-14 10:00:00+02:00</t>
        </is>
      </c>
      <c r="AJ15062" s="33" t="n">
        <v>2050.398938466596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2026-06-14 11:00:00+02:00</t>
        </is>
      </c>
      <c r="AJ15063" s="33" t="n">
        <v>2067.470839552534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2026-06-14 12:00:00+02:00</t>
        </is>
      </c>
      <c r="AJ15064" s="33" t="n">
        <v>2070.510636540549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2026-06-14 13:00:00+02:00</t>
        </is>
      </c>
      <c r="AJ15065" s="33" t="n">
        <v>2053.163800891389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2026-06-14 14:00:00+02:00</t>
        </is>
      </c>
      <c r="AJ15066" s="33" t="n">
        <v>2018.339885205734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2026-06-14 15:00:00+02:00</t>
        </is>
      </c>
      <c r="AJ15067" s="33" t="n">
        <v>2005.319157566828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2026-06-14 16:00:00+02:00</t>
        </is>
      </c>
      <c r="AJ15068" s="33" t="n">
        <v>2010.73579935455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2026-06-14 17:00:00+02:00</t>
        </is>
      </c>
      <c r="AJ15069" s="33" t="n">
        <v>2035.984307697298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2026-06-14 18:00:00+02:00</t>
        </is>
      </c>
      <c r="AJ15070" s="33" t="n">
        <v>2064.460461358155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2026-06-14 19:00:00+02:00</t>
        </is>
      </c>
      <c r="AJ15071" s="33" t="n">
        <v>2129.723528562256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2026-06-14 20:00:00+02:00</t>
        </is>
      </c>
      <c r="AJ15072" s="33" t="n">
        <v>2177.278485179122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2026-06-14 21:00:00+02:00</t>
        </is>
      </c>
      <c r="AJ15073" s="33" t="n">
        <v>2084.108464194011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2026-06-14 22:00:00+02:00</t>
        </is>
      </c>
      <c r="AJ15074" s="33" t="n">
        <v>1846.066940349733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2026-06-14 23:00:00+02:00</t>
        </is>
      </c>
      <c r="AJ15075" s="33" t="n">
        <v>1566.18968693655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2026-06-15 00:00:00+02:00</t>
        </is>
      </c>
      <c r="AJ15076" s="33" t="n">
        <v>1566.331837381565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2026-06-15 01:00:00+02:00</t>
        </is>
      </c>
      <c r="AJ15077" s="33" t="n">
        <v>1449.460697452665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2026-06-15 02:00:00+02:00</t>
        </is>
      </c>
      <c r="AJ15078" s="33" t="n">
        <v>1376.104799887447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2026-06-15 03:00:00+02:00</t>
        </is>
      </c>
      <c r="AJ15079" s="33" t="n">
        <v>1329.057686496386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2026-06-15 04:00:00+02:00</t>
        </is>
      </c>
      <c r="AJ15080" s="33" t="n">
        <v>1363.054709518625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2026-06-15 05:00:00+02:00</t>
        </is>
      </c>
      <c r="AJ15081" s="33" t="n">
        <v>1544.768515061824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2026-06-15 06:00:00+02:00</t>
        </is>
      </c>
      <c r="AJ15082" s="33" t="n">
        <v>1826.995272585336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2026-06-15 07:00:00+02:00</t>
        </is>
      </c>
      <c r="AJ15083" s="33" t="n">
        <v>2106.148545572133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2026-06-15 08:00:00+02:00</t>
        </is>
      </c>
      <c r="AJ15084" s="33" t="n">
        <v>2262.623066336535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2026-06-15 09:00:00+02:00</t>
        </is>
      </c>
      <c r="AJ15085" s="33" t="n">
        <v>2318.884552927114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2026-06-15 10:00:00+02:00</t>
        </is>
      </c>
      <c r="AJ15086" s="33" t="n">
        <v>2318.052993262224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2026-06-15 11:00:00+02:00</t>
        </is>
      </c>
      <c r="AJ15087" s="33" t="n">
        <v>2299.975570199239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2026-06-15 12:00:00+02:00</t>
        </is>
      </c>
      <c r="AJ15088" s="33" t="n">
        <v>2298.55046876201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2026-06-15 13:00:00+02:00</t>
        </is>
      </c>
      <c r="AJ15089" s="33" t="n">
        <v>2290.859276289632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2026-06-15 14:00:00+02:00</t>
        </is>
      </c>
      <c r="AJ15090" s="33" t="n">
        <v>2270.117958144924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2026-06-15 15:00:00+02:00</t>
        </is>
      </c>
      <c r="AJ15091" s="33" t="n">
        <v>2243.590734627414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2026-06-15 16:00:00+02:00</t>
        </is>
      </c>
      <c r="AJ15092" s="33" t="n">
        <v>2232.395346907644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2026-06-15 17:00:00+02:00</t>
        </is>
      </c>
      <c r="AJ15093" s="33" t="n">
        <v>2254.995466907272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2026-06-15 18:00:00+02:00</t>
        </is>
      </c>
      <c r="AJ15094" s="33" t="n">
        <v>2299.660535026973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2026-06-15 19:00:00+02:00</t>
        </is>
      </c>
      <c r="AJ15095" s="33" t="n">
        <v>2396.352490682323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2026-06-15 20:00:00+02:00</t>
        </is>
      </c>
      <c r="AJ15096" s="33" t="n">
        <v>2456.777832474847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2026-06-15 21:00:00+02:00</t>
        </is>
      </c>
      <c r="AJ15097" s="33" t="n">
        <v>2357.10504026026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2026-06-15 22:00:00+02:00</t>
        </is>
      </c>
      <c r="AJ15098" s="33" t="n">
        <v>2077.752783565475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2026-06-15 23:00:00+02:00</t>
        </is>
      </c>
      <c r="AJ15099" s="33" t="n">
        <v>1742.262202774728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2026-06-16 00:00:00+02:00</t>
        </is>
      </c>
      <c r="AJ15100" s="33" t="n">
        <v>1525.005316949591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2026-06-16 01:00:00+02:00</t>
        </is>
      </c>
      <c r="AJ15101" s="33" t="n">
        <v>1422.757022170749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2026-06-16 02:00:00+02:00</t>
        </is>
      </c>
      <c r="AJ15102" s="33" t="n">
        <v>1392.165289108141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2026-06-16 03:00:00+02:00</t>
        </is>
      </c>
      <c r="AJ15103" s="33" t="n">
        <v>1365.113466219028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2026-06-16 04:00:00+02:00</t>
        </is>
      </c>
      <c r="AJ15104" s="33" t="n">
        <v>1390.237461229452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2026-06-16 05:00:00+02:00</t>
        </is>
      </c>
      <c r="AJ15105" s="33" t="n">
        <v>1581.899460395042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2026-06-16 06:00:00+02:00</t>
        </is>
      </c>
      <c r="AJ15106" s="33" t="n">
        <v>1875.322076324368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2026-06-16 07:00:00+02:00</t>
        </is>
      </c>
      <c r="AJ15107" s="33" t="n">
        <v>2175.765951008216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2026-06-16 08:00:00+02:00</t>
        </is>
      </c>
      <c r="AJ15108" s="33" t="n">
        <v>2312.541599001328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2026-06-16 09:00:00+02:00</t>
        </is>
      </c>
      <c r="AJ15109" s="33" t="n">
        <v>2359.510471702419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2026-06-16 10:00:00+02:00</t>
        </is>
      </c>
      <c r="AJ15110" s="33" t="n">
        <v>2358.697387280602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2026-06-16 11:00:00+02:00</t>
        </is>
      </c>
      <c r="AJ15111" s="33" t="n">
        <v>2349.044445816007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2026-06-16 12:00:00+02:00</t>
        </is>
      </c>
      <c r="AJ15112" s="33" t="n">
        <v>2326.250498573248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2026-06-16 13:00:00+02:00</t>
        </is>
      </c>
      <c r="AJ15113" s="33" t="n">
        <v>2284.227807702102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2026-06-16 14:00:00+02:00</t>
        </is>
      </c>
      <c r="AJ15114" s="33" t="n">
        <v>2242.827250605822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2026-06-16 15:00:00+02:00</t>
        </is>
      </c>
      <c r="AJ15115" s="33" t="n">
        <v>2202.990780390649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2026-06-16 16:00:00+02:00</t>
        </is>
      </c>
      <c r="AJ15116" s="33" t="n">
        <v>2195.185620292996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2026-06-16 17:00:00+02:00</t>
        </is>
      </c>
      <c r="AJ15117" s="33" t="n">
        <v>2209.311600003542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2026-06-16 18:00:00+02:00</t>
        </is>
      </c>
      <c r="AJ15118" s="33" t="n">
        <v>2263.585784397388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2026-06-16 19:00:00+02:00</t>
        </is>
      </c>
      <c r="AJ15119" s="33" t="n">
        <v>2362.683525638978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2026-06-16 20:00:00+02:00</t>
        </is>
      </c>
      <c r="AJ15120" s="33" t="n">
        <v>2449.052740177378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2026-06-16 21:00:00+02:00</t>
        </is>
      </c>
      <c r="AJ15121" s="33" t="n">
        <v>2367.394437748824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2026-06-16 22:00:00+02:00</t>
        </is>
      </c>
      <c r="AJ15122" s="33" t="n">
        <v>2122.483215564678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2026-06-16 23:00:00+02:00</t>
        </is>
      </c>
      <c r="AJ15123" s="33" t="n">
        <v>1811.611141432508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2026-06-17 00:00:00+02:00</t>
        </is>
      </c>
      <c r="AJ15124" s="33" t="n">
        <v>1613.521830276571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2026-06-17 01:00:00+02:00</t>
        </is>
      </c>
      <c r="AJ15125" s="33" t="n">
        <v>1509.054172295418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2026-06-17 02:00:00+02:00</t>
        </is>
      </c>
      <c r="AJ15126" s="33" t="n">
        <v>1458.721524770687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2026-06-17 03:00:00+02:00</t>
        </is>
      </c>
      <c r="AJ15127" s="33" t="n">
        <v>1417.314155451546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2026-06-17 04:00:00+02:00</t>
        </is>
      </c>
      <c r="AJ15128" s="33" t="n">
        <v>1406.360023611867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2026-06-17 05:00:00+02:00</t>
        </is>
      </c>
      <c r="AJ15129" s="33" t="n">
        <v>1540.599416674936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2026-06-17 06:00:00+02:00</t>
        </is>
      </c>
      <c r="AJ15130" s="33" t="n">
        <v>1792.517718930165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2026-06-17 07:00:00+02:00</t>
        </is>
      </c>
      <c r="AJ15131" s="33" t="n">
        <v>2069.859926911078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2026-06-17 08:00:00+02:00</t>
        </is>
      </c>
      <c r="AJ15132" s="33" t="n">
        <v>2221.57617655943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2026-06-17 09:00:00+02:00</t>
        </is>
      </c>
      <c r="AJ15133" s="33" t="n">
        <v>2281.869547224145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2026-06-17 10:00:00+02:00</t>
        </is>
      </c>
      <c r="AJ15134" s="33" t="n">
        <v>2308.45821917965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2026-06-17 11:00:00+02:00</t>
        </is>
      </c>
      <c r="AJ15135" s="33" t="n">
        <v>2329.656392166535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2026-06-17 12:00:00+02:00</t>
        </is>
      </c>
      <c r="AJ15136" s="33" t="n">
        <v>2325.595271041952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2026-06-17 13:00:00+02:00</t>
        </is>
      </c>
      <c r="AJ15137" s="33" t="n">
        <v>2304.409146629569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2026-06-17 14:00:00+02:00</t>
        </is>
      </c>
      <c r="AJ15138" s="33" t="n">
        <v>2278.258223299625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2026-06-17 15:00:00+02:00</t>
        </is>
      </c>
      <c r="AJ15139" s="33" t="n">
        <v>2261.615783056832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2026-06-17 16:00:00+02:00</t>
        </is>
      </c>
      <c r="AJ15140" s="33" t="n">
        <v>2250.898045084696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2026-06-17 17:00:00+02:00</t>
        </is>
      </c>
      <c r="AJ15141" s="33" t="n">
        <v>2254.159449276332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2026-06-17 18:00:00+02:00</t>
        </is>
      </c>
      <c r="AJ15142" s="33" t="n">
        <v>2275.602819559743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2026-06-17 19:00:00+02:00</t>
        </is>
      </c>
      <c r="AJ15143" s="33" t="n">
        <v>2339.987735510405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2026-06-17 20:00:00+02:00</t>
        </is>
      </c>
      <c r="AJ15144" s="33" t="n">
        <v>2403.835282147851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2026-06-17 21:00:00+02:00</t>
        </is>
      </c>
      <c r="AJ15145" s="33" t="n">
        <v>2309.677709730073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2026-06-17 22:00:00+02:00</t>
        </is>
      </c>
      <c r="AJ15146" s="33" t="n">
        <v>2070.009213636325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2026-06-17 23:00:00+02:00</t>
        </is>
      </c>
      <c r="AJ15147" s="33" t="n">
        <v>1756.76666112334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2026-06-18 00:00:00+02:00</t>
        </is>
      </c>
      <c r="AJ15148" s="33" t="n">
        <v>1565.224309531608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2026-06-18 01:00:00+02:00</t>
        </is>
      </c>
      <c r="AJ15149" s="33" t="n">
        <v>1489.404061181692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2026-06-18 02:00:00+02:00</t>
        </is>
      </c>
      <c r="AJ15150" s="33" t="n">
        <v>1463.220587367573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2026-06-18 03:00:00+02:00</t>
        </is>
      </c>
      <c r="AJ15151" s="33" t="n">
        <v>1420.606608939735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2026-06-18 04:00:00+02:00</t>
        </is>
      </c>
      <c r="AJ15152" s="33" t="n">
        <v>1410.619248797247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2026-06-18 05:00:00+02:00</t>
        </is>
      </c>
      <c r="AJ15153" s="33" t="n">
        <v>1536.818989945196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2026-06-18 06:00:00+02:00</t>
        </is>
      </c>
      <c r="AJ15154" s="33" t="n">
        <v>1795.748470817988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2026-06-18 07:00:00+02:00</t>
        </is>
      </c>
      <c r="AJ15155" s="33" t="n">
        <v>2076.97898447855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2026-06-18 08:00:00+02:00</t>
        </is>
      </c>
      <c r="AJ15156" s="33" t="n">
        <v>2242.875490549571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2026-06-18 09:00:00+02:00</t>
        </is>
      </c>
      <c r="AJ15157" s="33" t="n">
        <v>2306.850663360603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2026-06-18 10:00:00+02:00</t>
        </is>
      </c>
      <c r="AJ15158" s="33" t="n">
        <v>2310.989800695819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2026-06-18 11:00:00+02:00</t>
        </is>
      </c>
      <c r="AJ15159" s="33" t="n">
        <v>2312.013086286101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2026-06-18 12:00:00+02:00</t>
        </is>
      </c>
      <c r="AJ15160" s="33" t="n">
        <v>2300.074310059592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2026-06-18 13:00:00+02:00</t>
        </is>
      </c>
      <c r="AJ15161" s="33" t="n">
        <v>2279.158064313273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2026-06-18 14:00:00+02:00</t>
        </is>
      </c>
      <c r="AJ15162" s="33" t="n">
        <v>2253.875808488516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2026-06-18 15:00:00+02:00</t>
        </is>
      </c>
      <c r="AJ15163" s="33" t="n">
        <v>2225.981248654076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2026-06-18 16:00:00+02:00</t>
        </is>
      </c>
      <c r="AJ15164" s="33" t="n">
        <v>2224.973429907318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2026-06-18 17:00:00+02:00</t>
        </is>
      </c>
      <c r="AJ15165" s="33" t="n">
        <v>2238.825253337997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2026-06-18 18:00:00+02:00</t>
        </is>
      </c>
      <c r="AJ15166" s="33" t="n">
        <v>2286.40038981164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2026-06-18 19:00:00+02:00</t>
        </is>
      </c>
      <c r="AJ15167" s="33" t="n">
        <v>2373.824266425522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2026-06-18 20:00:00+02:00</t>
        </is>
      </c>
      <c r="AJ15168" s="33" t="n">
        <v>2447.364253580828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2026-06-18 21:00:00+02:00</t>
        </is>
      </c>
      <c r="AJ15169" s="33" t="n">
        <v>2333.811713445271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2026-06-18 22:00:00+02:00</t>
        </is>
      </c>
      <c r="AJ15170" s="33" t="n">
        <v>2080.133527974231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2026-06-18 23:00:00+02:00</t>
        </is>
      </c>
      <c r="AJ15171" s="33" t="n">
        <v>1759.818047795874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2026-06-19 00:00:00+02:00</t>
        </is>
      </c>
      <c r="AJ15172" s="33" t="n">
        <v>1586.40797620612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2026-06-19 01:00:00+02:00</t>
        </is>
      </c>
      <c r="AJ15173" s="33" t="n">
        <v>1483.28846784888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2026-06-19 02:00:00+02:00</t>
        </is>
      </c>
      <c r="AJ15174" s="33" t="n">
        <v>1437.720401409503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2026-06-19 03:00:00+02:00</t>
        </is>
      </c>
      <c r="AJ15175" s="33" t="n">
        <v>1407.7879799718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2026-06-19 04:00:00+02:00</t>
        </is>
      </c>
      <c r="AJ15176" s="33" t="n">
        <v>1417.017601102922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2026-06-19 05:00:00+02:00</t>
        </is>
      </c>
      <c r="AJ15177" s="33" t="n">
        <v>1545.07029721342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2026-06-19 06:00:00+02:00</t>
        </is>
      </c>
      <c r="AJ15178" s="33" t="n">
        <v>1770.15626462454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2026-06-19 07:00:00+02:00</t>
        </is>
      </c>
      <c r="AJ15179" s="33" t="n">
        <v>2018.685809847422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2026-06-19 08:00:00+02:00</t>
        </is>
      </c>
      <c r="AJ15180" s="33" t="n">
        <v>2169.329575939923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2026-06-19 09:00:00+02:00</t>
        </is>
      </c>
      <c r="AJ15181" s="33" t="n">
        <v>2233.564374725834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2026-06-19 10:00:00+02:00</t>
        </is>
      </c>
      <c r="AJ15182" s="33" t="n">
        <v>2252.491420447564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2026-06-19 11:00:00+02:00</t>
        </is>
      </c>
      <c r="AJ15183" s="33" t="n">
        <v>2269.242881863119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2026-06-19 12:00:00+02:00</t>
        </is>
      </c>
      <c r="AJ15184" s="33" t="n">
        <v>2281.817076806809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2026-06-19 13:00:00+02:00</t>
        </is>
      </c>
      <c r="AJ15185" s="33" t="n">
        <v>2271.491182927793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2026-06-19 14:00:00+02:00</t>
        </is>
      </c>
      <c r="AJ15186" s="33" t="n">
        <v>2239.665963000129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2026-06-19 15:00:00+02:00</t>
        </is>
      </c>
      <c r="AJ15187" s="33" t="n">
        <v>2220.26582200549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2026-06-19 16:00:00+02:00</t>
        </is>
      </c>
      <c r="AJ15188" s="33" t="n">
        <v>2225.913554763289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2026-06-19 17:00:00+02:00</t>
        </is>
      </c>
      <c r="AJ15189" s="33" t="n">
        <v>2247.954561624575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2026-06-19 18:00:00+02:00</t>
        </is>
      </c>
      <c r="AJ15190" s="33" t="n">
        <v>2274.546386283841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2026-06-19 19:00:00+02:00</t>
        </is>
      </c>
      <c r="AJ15191" s="33" t="n">
        <v>2336.688351911757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2026-06-19 20:00:00+02:00</t>
        </is>
      </c>
      <c r="AJ15192" s="33" t="n">
        <v>2396.810972323204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2026-06-19 21:00:00+02:00</t>
        </is>
      </c>
      <c r="AJ15193" s="33" t="n">
        <v>2344.100784889079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2026-06-19 22:00:00+02:00</t>
        </is>
      </c>
      <c r="AJ15194" s="33" t="n">
        <v>2150.905618602401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2026-06-19 23:00:00+02:00</t>
        </is>
      </c>
      <c r="AJ15195" s="33" t="n">
        <v>1881.541948000578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2026-06-20 00:00:00+02:00</t>
        </is>
      </c>
      <c r="AJ15196" s="33" t="n">
        <v>1569.929380848845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2026-06-20 01:00:00+02:00</t>
        </is>
      </c>
      <c r="AJ15197" s="33" t="n">
        <v>1453.93594686491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2026-06-20 02:00:00+02:00</t>
        </is>
      </c>
      <c r="AJ15198" s="33" t="n">
        <v>1390.485851008574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2026-06-20 03:00:00+02:00</t>
        </is>
      </c>
      <c r="AJ15199" s="33" t="n">
        <v>1345.576855871356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2026-06-20 04:00:00+02:00</t>
        </is>
      </c>
      <c r="AJ15200" s="33" t="n">
        <v>1332.29070757998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2026-06-20 05:00:00+02:00</t>
        </is>
      </c>
      <c r="AJ15201" s="33" t="n">
        <v>1450.205128913633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2026-06-20 06:00:00+02:00</t>
        </is>
      </c>
      <c r="AJ15202" s="33" t="n">
        <v>1672.67975742532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2026-06-20 07:00:00+02:00</t>
        </is>
      </c>
      <c r="AJ15203" s="33" t="n">
        <v>1924.20044887313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2026-06-20 08:00:00+02:00</t>
        </is>
      </c>
      <c r="AJ15204" s="33" t="n">
        <v>2064.892622185773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2026-06-20 09:00:00+02:00</t>
        </is>
      </c>
      <c r="AJ15205" s="33" t="n">
        <v>2125.772455145313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2026-06-20 10:00:00+02:00</t>
        </is>
      </c>
      <c r="AJ15206" s="33" t="n">
        <v>2140.296964546965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2026-06-20 11:00:00+02:00</t>
        </is>
      </c>
      <c r="AJ15207" s="33" t="n">
        <v>2153.952287192792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2026-06-20 12:00:00+02:00</t>
        </is>
      </c>
      <c r="AJ15208" s="33" t="n">
        <v>2150.327560112483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2026-06-20 13:00:00+02:00</t>
        </is>
      </c>
      <c r="AJ15209" s="33" t="n">
        <v>2136.133367918163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2026-06-20 14:00:00+02:00</t>
        </is>
      </c>
      <c r="AJ15210" s="33" t="n">
        <v>2122.761679711288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2026-06-20 15:00:00+02:00</t>
        </is>
      </c>
      <c r="AJ15211" s="33" t="n">
        <v>2124.110231964839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2026-06-20 16:00:00+02:00</t>
        </is>
      </c>
      <c r="AJ15212" s="33" t="n">
        <v>2124.217707043056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2026-06-20 17:00:00+02:00</t>
        </is>
      </c>
      <c r="AJ15213" s="33" t="n">
        <v>2121.193273331311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2026-06-20 18:00:00+02:00</t>
        </is>
      </c>
      <c r="AJ15214" s="33" t="n">
        <v>2126.862972986224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2026-06-20 19:00:00+02:00</t>
        </is>
      </c>
      <c r="AJ15215" s="33" t="n">
        <v>2180.464272928652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2026-06-20 20:00:00+02:00</t>
        </is>
      </c>
      <c r="AJ15216" s="33" t="n">
        <v>2231.106338299617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2026-06-20 21:00:00+02:00</t>
        </is>
      </c>
      <c r="AJ15217" s="33" t="n">
        <v>2147.730075488118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2026-06-20 22:00:00+02:00</t>
        </is>
      </c>
      <c r="AJ15218" s="33" t="n">
        <v>1933.568772032961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2026-06-20 23:00:00+02:00</t>
        </is>
      </c>
      <c r="AJ15219" s="33" t="n">
        <v>1663.352622728084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2026-06-21 00:00:00+02:00</t>
        </is>
      </c>
      <c r="AJ15220" s="33" t="n">
        <v>1430.508725649343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2026-06-21 01:00:00+02:00</t>
        </is>
      </c>
      <c r="AJ15221" s="33" t="n">
        <v>1319.917005260226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2026-06-21 02:00:00+02:00</t>
        </is>
      </c>
      <c r="AJ15222" s="33" t="n">
        <v>1257.128409598814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2026-06-21 03:00:00+02:00</t>
        </is>
      </c>
      <c r="AJ15223" s="33" t="n">
        <v>1217.025744153947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2026-06-21 04:00:00+02:00</t>
        </is>
      </c>
      <c r="AJ15224" s="33" t="n">
        <v>1239.554743370762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2026-06-21 05:00:00+02:00</t>
        </is>
      </c>
      <c r="AJ15225" s="33" t="n">
        <v>1397.604360830927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2026-06-21 06:00:00+02:00</t>
        </is>
      </c>
      <c r="AJ15226" s="33" t="n">
        <v>1652.434487739462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2026-06-21 07:00:00+02:00</t>
        </is>
      </c>
      <c r="AJ15227" s="33" t="n">
        <v>1908.212484479224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2026-06-21 08:00:00+02:00</t>
        </is>
      </c>
      <c r="AJ15228" s="33" t="n">
        <v>2048.399469704943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2026-06-21 09:00:00+02:00</t>
        </is>
      </c>
      <c r="AJ15229" s="33" t="n">
        <v>2097.359147828318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2026-06-21 10:00:00+02:00</t>
        </is>
      </c>
      <c r="AJ15230" s="33" t="n">
        <v>2113.416290215116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2026-06-21 11:00:00+02:00</t>
        </is>
      </c>
      <c r="AJ15231" s="33" t="n">
        <v>2119.873376332111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2026-06-21 12:00:00+02:00</t>
        </is>
      </c>
      <c r="AJ15232" s="33" t="n">
        <v>2103.211329787659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2026-06-21 13:00:00+02:00</t>
        </is>
      </c>
      <c r="AJ15233" s="33" t="n">
        <v>2080.378149682585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2026-06-21 14:00:00+02:00</t>
        </is>
      </c>
      <c r="AJ15234" s="33" t="n">
        <v>2043.559377376556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2026-06-21 15:00:00+02:00</t>
        </is>
      </c>
      <c r="AJ15235" s="33" t="n">
        <v>2034.082386313141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2026-06-21 16:00:00+02:00</t>
        </is>
      </c>
      <c r="AJ15236" s="33" t="n">
        <v>2035.5280724678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2026-06-21 17:00:00+02:00</t>
        </is>
      </c>
      <c r="AJ15237" s="33" t="n">
        <v>2058.934265105781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2026-06-21 18:00:00+02:00</t>
        </is>
      </c>
      <c r="AJ15238" s="33" t="n">
        <v>2091.585420660382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2026-06-21 19:00:00+02:00</t>
        </is>
      </c>
      <c r="AJ15239" s="33" t="n">
        <v>2154.584303036648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2026-06-21 20:00:00+02:00</t>
        </is>
      </c>
      <c r="AJ15240" s="33" t="n">
        <v>2197.333498604647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2026-06-21 21:00:00+02:00</t>
        </is>
      </c>
      <c r="AJ15241" s="33" t="n">
        <v>2113.580339973167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2026-06-21 22:00:00+02:00</t>
        </is>
      </c>
      <c r="AJ15242" s="33" t="n">
        <v>1889.20023820416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2026-06-21 23:00:00+02:00</t>
        </is>
      </c>
      <c r="AJ15243" s="33" t="n">
        <v>1622.099824764911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2026-06-22 00:00:00+02:00</t>
        </is>
      </c>
      <c r="AJ15244" s="33" t="n">
        <v>1626.555143690753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2026-06-22 01:00:00+02:00</t>
        </is>
      </c>
      <c r="AJ15245" s="33" t="n">
        <v>1517.377158073165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2026-06-22 02:00:00+02:00</t>
        </is>
      </c>
      <c r="AJ15246" s="33" t="n">
        <v>1461.558298480851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2026-06-22 03:00:00+02:00</t>
        </is>
      </c>
      <c r="AJ15247" s="33" t="n">
        <v>1415.274905483971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2026-06-22 04:00:00+02:00</t>
        </is>
      </c>
      <c r="AJ15248" s="33" t="n">
        <v>1442.320302274671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2026-06-22 05:00:00+02:00</t>
        </is>
      </c>
      <c r="AJ15249" s="33" t="n">
        <v>1596.609681463841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2026-06-22 06:00:00+02:00</t>
        </is>
      </c>
      <c r="AJ15250" s="33" t="n">
        <v>1840.98227332692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2026-06-22 07:00:00+02:00</t>
        </is>
      </c>
      <c r="AJ15251" s="33" t="n">
        <v>2096.961957010625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2026-06-22 08:00:00+02:00</t>
        </is>
      </c>
      <c r="AJ15252" s="33" t="n">
        <v>2259.181616268615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2026-06-22 09:00:00+02:00</t>
        </is>
      </c>
      <c r="AJ15253" s="33" t="n">
        <v>2339.351990446053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2026-06-22 10:00:00+02:00</t>
        </is>
      </c>
      <c r="AJ15254" s="33" t="n">
        <v>2365.40072347951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2026-06-22 11:00:00+02:00</t>
        </is>
      </c>
      <c r="AJ15255" s="33" t="n">
        <v>2360.71490797847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2026-06-22 12:00:00+02:00</t>
        </is>
      </c>
      <c r="AJ15256" s="33" t="n">
        <v>2330.06965644384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2026-06-22 13:00:00+02:00</t>
        </is>
      </c>
      <c r="AJ15257" s="33" t="n">
        <v>2284.28310688355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2026-06-22 14:00:00+02:00</t>
        </is>
      </c>
      <c r="AJ15258" s="33" t="n">
        <v>2240.299370197951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2026-06-22 15:00:00+02:00</t>
        </is>
      </c>
      <c r="AJ15259" s="33" t="n">
        <v>2230.712927668726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2026-06-22 16:00:00+02:00</t>
        </is>
      </c>
      <c r="AJ15260" s="33" t="n">
        <v>2250.927971842565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2026-06-22 17:00:00+02:00</t>
        </is>
      </c>
      <c r="AJ15261" s="33" t="n">
        <v>2275.688084964453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2026-06-22 18:00:00+02:00</t>
        </is>
      </c>
      <c r="AJ15262" s="33" t="n">
        <v>2308.055156434074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2026-06-22 19:00:00+02:00</t>
        </is>
      </c>
      <c r="AJ15263" s="33" t="n">
        <v>2374.012822108025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2026-06-22 20:00:00+02:00</t>
        </is>
      </c>
      <c r="AJ15264" s="33" t="n">
        <v>2441.381533972843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2026-06-22 21:00:00+02:00</t>
        </is>
      </c>
      <c r="AJ15265" s="33" t="n">
        <v>2364.580471024284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2026-06-22 22:00:00+02:00</t>
        </is>
      </c>
      <c r="AJ15266" s="33" t="n">
        <v>2137.194872856667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2026-06-22 23:00:00+02:00</t>
        </is>
      </c>
      <c r="AJ15267" s="33" t="n">
        <v>1836.986236699156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2026-06-23 00:00:00+02:00</t>
        </is>
      </c>
      <c r="AJ15268" s="33" t="n">
        <v>1627.082845221369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2026-06-23 01:00:00+02:00</t>
        </is>
      </c>
      <c r="AJ15269" s="33" t="n">
        <v>1497.608048295005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2026-06-23 02:00:00+02:00</t>
        </is>
      </c>
      <c r="AJ15270" s="33" t="n">
        <v>1436.805415717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2026-06-23 03:00:00+02:00</t>
        </is>
      </c>
      <c r="AJ15271" s="33" t="n">
        <v>1421.640596007742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2026-06-23 04:00:00+02:00</t>
        </is>
      </c>
      <c r="AJ15272" s="33" t="n">
        <v>1442.10241627037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2026-06-23 05:00:00+02:00</t>
        </is>
      </c>
      <c r="AJ15273" s="33" t="n">
        <v>1602.537933723679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2026-06-23 06:00:00+02:00</t>
        </is>
      </c>
      <c r="AJ15274" s="33" t="n">
        <v>1860.50678004988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2026-06-23 07:00:00+02:00</t>
        </is>
      </c>
      <c r="AJ15275" s="33" t="n">
        <v>2135.409929294822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2026-06-23 08:00:00+02:00</t>
        </is>
      </c>
      <c r="AJ15276" s="33" t="n">
        <v>2286.080309097823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2026-06-23 09:00:00+02:00</t>
        </is>
      </c>
      <c r="AJ15277" s="33" t="n">
        <v>2343.909252843785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2026-06-23 10:00:00+02:00</t>
        </is>
      </c>
      <c r="AJ15278" s="33" t="n">
        <v>2347.364655819094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2026-06-23 11:00:00+02:00</t>
        </is>
      </c>
      <c r="AJ15279" s="33" t="n">
        <v>2336.152175889566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2026-06-23 12:00:00+02:00</t>
        </is>
      </c>
      <c r="AJ15280" s="33" t="n">
        <v>2306.284761882845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2026-06-23 13:00:00+02:00</t>
        </is>
      </c>
      <c r="AJ15281" s="33" t="n">
        <v>2280.856900171765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2026-06-23 14:00:00+02:00</t>
        </is>
      </c>
      <c r="AJ15282" s="33" t="n">
        <v>2261.071108465406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2026-06-23 15:00:00+02:00</t>
        </is>
      </c>
      <c r="AJ15283" s="33" t="n">
        <v>2274.334060153396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2026-06-23 16:00:00+02:00</t>
        </is>
      </c>
      <c r="AJ15284" s="33" t="n">
        <v>2302.889708830402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2026-06-23 17:00:00+02:00</t>
        </is>
      </c>
      <c r="AJ15285" s="33" t="n">
        <v>2335.014988033006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2026-06-23 18:00:00+02:00</t>
        </is>
      </c>
      <c r="AJ15286" s="33" t="n">
        <v>2377.132770246064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2026-06-23 19:00:00+02:00</t>
        </is>
      </c>
      <c r="AJ15287" s="33" t="n">
        <v>2440.982424363206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2026-06-23 20:00:00+02:00</t>
        </is>
      </c>
      <c r="AJ15288" s="33" t="n">
        <v>2480.535372001565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2026-06-23 21:00:00+02:00</t>
        </is>
      </c>
      <c r="AJ15289" s="33" t="n">
        <v>2375.734217547353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2026-06-23 22:00:00+02:00</t>
        </is>
      </c>
      <c r="AJ15290" s="33" t="n">
        <v>2136.465641134339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2026-06-23 23:00:00+02:00</t>
        </is>
      </c>
      <c r="AJ15291" s="33" t="n">
        <v>1831.472931305332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2026-06-24 00:00:00+02:00</t>
        </is>
      </c>
      <c r="AJ15292" s="33" t="n">
        <v>1607.658147514767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2026-06-24 01:00:00+02:00</t>
        </is>
      </c>
      <c r="AJ15293" s="33" t="n">
        <v>1480.608854455551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2026-06-24 02:00:00+02:00</t>
        </is>
      </c>
      <c r="AJ15294" s="33" t="n">
        <v>1433.448944760748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2026-06-24 03:00:00+02:00</t>
        </is>
      </c>
      <c r="AJ15295" s="33" t="n">
        <v>1408.627082605141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2026-06-24 04:00:00+02:00</t>
        </is>
      </c>
      <c r="AJ15296" s="33" t="n">
        <v>1417.153853832827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2026-06-24 05:00:00+02:00</t>
        </is>
      </c>
      <c r="AJ15297" s="33" t="n">
        <v>1541.42191927326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2026-06-24 06:00:00+02:00</t>
        </is>
      </c>
      <c r="AJ15298" s="33" t="n">
        <v>1769.023043237748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2026-06-24 07:00:00+02:00</t>
        </is>
      </c>
      <c r="AJ15299" s="33" t="n">
        <v>2039.047740091892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2026-06-24 08:00:00+02:00</t>
        </is>
      </c>
      <c r="AJ15300" s="33" t="n">
        <v>2239.378596511271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2026-06-24 09:00:00+02:00</t>
        </is>
      </c>
      <c r="AJ15301" s="33" t="n">
        <v>2363.575880972326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2026-06-24 10:00:00+02:00</t>
        </is>
      </c>
      <c r="AJ15302" s="33" t="n">
        <v>2438.872550444829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2026-06-24 11:00:00+02:00</t>
        </is>
      </c>
      <c r="AJ15303" s="33" t="n">
        <v>2463.212405554531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2026-06-24 12:00:00+02:00</t>
        </is>
      </c>
      <c r="AJ15304" s="33" t="n">
        <v>2455.833335768651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2026-06-24 13:00:00+02:00</t>
        </is>
      </c>
      <c r="AJ15305" s="33" t="n">
        <v>2404.784207227337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2026-06-24 14:00:00+02:00</t>
        </is>
      </c>
      <c r="AJ15306" s="33" t="n">
        <v>2333.624938372229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2026-06-24 15:00:00+02:00</t>
        </is>
      </c>
      <c r="AJ15307" s="33" t="n">
        <v>2273.989817000036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2026-06-24 16:00:00+02:00</t>
        </is>
      </c>
      <c r="AJ15308" s="33" t="n">
        <v>2262.741130492324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2026-06-24 17:00:00+02:00</t>
        </is>
      </c>
      <c r="AJ15309" s="33" t="n">
        <v>2301.332193858947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2026-06-24 18:00:00+02:00</t>
        </is>
      </c>
      <c r="AJ15310" s="33" t="n">
        <v>2357.677938313845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2026-06-24 19:00:00+02:00</t>
        </is>
      </c>
      <c r="AJ15311" s="33" t="n">
        <v>2418.425294964605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2026-06-24 20:00:00+02:00</t>
        </is>
      </c>
      <c r="AJ15312" s="33" t="n">
        <v>2422.786277140197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2026-06-24 21:00:00+02:00</t>
        </is>
      </c>
      <c r="AJ15313" s="33" t="n">
        <v>2288.847339796382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2026-06-24 22:00:00+02:00</t>
        </is>
      </c>
      <c r="AJ15314" s="33" t="n">
        <v>2051.977509680613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2026-06-24 23:00:00+02:00</t>
        </is>
      </c>
      <c r="AJ15315" s="33" t="n">
        <v>1777.31294067382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2026-06-25 00:00:00+02:00</t>
        </is>
      </c>
      <c r="AJ15316" s="33" t="n">
        <v>1612.925326681763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2026-06-25 01:00:00+02:00</t>
        </is>
      </c>
      <c r="AJ15317" s="33" t="n">
        <v>1511.724001603453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2026-06-25 02:00:00+02:00</t>
        </is>
      </c>
      <c r="AJ15318" s="33" t="n">
        <v>1464.338501678695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2026-06-25 03:00:00+02:00</t>
        </is>
      </c>
      <c r="AJ15319" s="33" t="n">
        <v>1415.557750220223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2026-06-25 04:00:00+02:00</t>
        </is>
      </c>
      <c r="AJ15320" s="33" t="n">
        <v>1418.122540737771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2026-06-25 05:00:00+02:00</t>
        </is>
      </c>
      <c r="AJ15321" s="33" t="n">
        <v>1591.779526934779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2026-06-25 06:00:00+02:00</t>
        </is>
      </c>
      <c r="AJ15322" s="33" t="n">
        <v>1877.856253998996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2026-06-25 07:00:00+02:00</t>
        </is>
      </c>
      <c r="AJ15323" s="33" t="n">
        <v>2178.180493789384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2026-06-25 08:00:00+02:00</t>
        </is>
      </c>
      <c r="AJ15324" s="33" t="n">
        <v>2321.216822194934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2026-06-25 09:00:00+02:00</t>
        </is>
      </c>
      <c r="AJ15325" s="33" t="n">
        <v>2355.244747152795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2026-06-25 10:00:00+02:00</t>
        </is>
      </c>
      <c r="AJ15326" s="33" t="n">
        <v>2336.804782389996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2026-06-25 11:00:00+02:00</t>
        </is>
      </c>
      <c r="AJ15327" s="33" t="n">
        <v>2317.323406789901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2026-06-25 12:00:00+02:00</t>
        </is>
      </c>
      <c r="AJ15328" s="33" t="n">
        <v>2303.188553672462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2026-06-25 13:00:00+02:00</t>
        </is>
      </c>
      <c r="AJ15329" s="33" t="n">
        <v>2264.658851982618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2026-06-25 14:00:00+02:00</t>
        </is>
      </c>
      <c r="AJ15330" s="33" t="n">
        <v>2226.486176266603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2026-06-25 15:00:00+02:00</t>
        </is>
      </c>
      <c r="AJ15331" s="33" t="n">
        <v>2211.872834964337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2026-06-25 16:00:00+02:00</t>
        </is>
      </c>
      <c r="AJ15332" s="33" t="n">
        <v>2236.074323929487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2026-06-25 17:00:00+02:00</t>
        </is>
      </c>
      <c r="AJ15333" s="33" t="n">
        <v>2265.610823630146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2026-06-25 18:00:00+02:00</t>
        </is>
      </c>
      <c r="AJ15334" s="33" t="n">
        <v>2305.381060073284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2026-06-25 19:00:00+02:00</t>
        </is>
      </c>
      <c r="AJ15335" s="33" t="n">
        <v>2375.32151785217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2026-06-25 20:00:00+02:00</t>
        </is>
      </c>
      <c r="AJ15336" s="33" t="n">
        <v>2422.799350580927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2026-06-25 21:00:00+02:00</t>
        </is>
      </c>
      <c r="AJ15337" s="33" t="n">
        <v>2321.881471261499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2026-06-25 22:00:00+02:00</t>
        </is>
      </c>
      <c r="AJ15338" s="33" t="n">
        <v>2099.93152930523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2026-06-25 23:00:00+02:00</t>
        </is>
      </c>
      <c r="AJ15339" s="33" t="n">
        <v>1837.202992173605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2026-06-26 00:00:00+02:00</t>
        </is>
      </c>
      <c r="AJ15340" s="33" t="n">
        <v>1636.766275282901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2026-06-26 01:00:00+02:00</t>
        </is>
      </c>
      <c r="AJ15341" s="33" t="n">
        <v>1533.592323358098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2026-06-26 02:00:00+02:00</t>
        </is>
      </c>
      <c r="AJ15342" s="33" t="n">
        <v>1477.623765437075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2026-06-26 03:00:00+02:00</t>
        </is>
      </c>
      <c r="AJ15343" s="33" t="n">
        <v>1442.64697066682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2026-06-26 04:00:00+02:00</t>
        </is>
      </c>
      <c r="AJ15344" s="33" t="n">
        <v>1463.105516705549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2026-06-26 05:00:00+02:00</t>
        </is>
      </c>
      <c r="AJ15345" s="33" t="n">
        <v>1631.085181208769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2026-06-26 06:00:00+02:00</t>
        </is>
      </c>
      <c r="AJ15346" s="33" t="n">
        <v>1891.816489047827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2026-06-26 07:00:00+02:00</t>
        </is>
      </c>
      <c r="AJ15347" s="33" t="n">
        <v>2138.002524274471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2026-06-26 08:00:00+02:00</t>
        </is>
      </c>
      <c r="AJ15348" s="33" t="n">
        <v>2244.821998226799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2026-06-26 09:00:00+02:00</t>
        </is>
      </c>
      <c r="AJ15349" s="33" t="n">
        <v>2262.02757970261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2026-06-26 10:00:00+02:00</t>
        </is>
      </c>
      <c r="AJ15350" s="33" t="n">
        <v>2257.462070806532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2026-06-26 11:00:00+02:00</t>
        </is>
      </c>
      <c r="AJ15351" s="33" t="n">
        <v>2263.123212680606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2026-06-26 12:00:00+02:00</t>
        </is>
      </c>
      <c r="AJ15352" s="33" t="n">
        <v>2264.449940042736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2026-06-26 13:00:00+02:00</t>
        </is>
      </c>
      <c r="AJ15353" s="33" t="n">
        <v>2262.547634608351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2026-06-26 14:00:00+02:00</t>
        </is>
      </c>
      <c r="AJ15354" s="33" t="n">
        <v>2240.347793114478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2026-06-26 15:00:00+02:00</t>
        </is>
      </c>
      <c r="AJ15355" s="33" t="n">
        <v>2237.612411373132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2026-06-26 16:00:00+02:00</t>
        </is>
      </c>
      <c r="AJ15356" s="33" t="n">
        <v>2227.753974921487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2026-06-26 17:00:00+02:00</t>
        </is>
      </c>
      <c r="AJ15357" s="33" t="n">
        <v>2241.842419015369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2026-06-26 18:00:00+02:00</t>
        </is>
      </c>
      <c r="AJ15358" s="33" t="n">
        <v>2266.409786731602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2026-06-26 19:00:00+02:00</t>
        </is>
      </c>
      <c r="AJ15359" s="33" t="n">
        <v>2340.976960671673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2026-06-26 20:00:00+02:00</t>
        </is>
      </c>
      <c r="AJ15360" s="33" t="n">
        <v>2388.544737056191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2026-06-26 21:00:00+02:00</t>
        </is>
      </c>
      <c r="AJ15361" s="33" t="n">
        <v>2298.214183172141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2026-06-26 22:00:00+02:00</t>
        </is>
      </c>
      <c r="AJ15362" s="33" t="n">
        <v>2069.681744649738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2026-06-26 23:00:00+02:00</t>
        </is>
      </c>
      <c r="AJ15363" s="33" t="n">
        <v>1810.810019192518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2026-06-27 00:00:00+02:00</t>
        </is>
      </c>
      <c r="AJ15364" s="33" t="n">
        <v>1544.072744768755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2026-06-27 01:00:00+02:00</t>
        </is>
      </c>
      <c r="AJ15365" s="33" t="n">
        <v>1449.696751293474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2026-06-27 02:00:00+02:00</t>
        </is>
      </c>
      <c r="AJ15366" s="33" t="n">
        <v>1390.868209418536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2026-06-27 03:00:00+02:00</t>
        </is>
      </c>
      <c r="AJ15367" s="33" t="n">
        <v>1347.920306652749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2026-06-27 04:00:00+02:00</t>
        </is>
      </c>
      <c r="AJ15368" s="33" t="n">
        <v>1355.457277107348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2026-06-27 05:00:00+02:00</t>
        </is>
      </c>
      <c r="AJ15369" s="33" t="n">
        <v>1467.651832373922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2026-06-27 06:00:00+02:00</t>
        </is>
      </c>
      <c r="AJ15370" s="33" t="n">
        <v>1678.416004207405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2026-06-27 07:00:00+02:00</t>
        </is>
      </c>
      <c r="AJ15371" s="33" t="n">
        <v>1909.44894111198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2026-06-27 08:00:00+02:00</t>
        </is>
      </c>
      <c r="AJ15372" s="33" t="n">
        <v>2057.185799856572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2026-06-27 09:00:00+02:00</t>
        </is>
      </c>
      <c r="AJ15373" s="33" t="n">
        <v>2130.268733988848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2026-06-27 10:00:00+02:00</t>
        </is>
      </c>
      <c r="AJ15374" s="33" t="n">
        <v>2172.006807197309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2026-06-27 11:00:00+02:00</t>
        </is>
      </c>
      <c r="AJ15375" s="33" t="n">
        <v>2213.254656382828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2026-06-27 12:00:00+02:00</t>
        </is>
      </c>
      <c r="AJ15376" s="33" t="n">
        <v>2236.072571656657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2026-06-27 13:00:00+02:00</t>
        </is>
      </c>
      <c r="AJ15377" s="33" t="n">
        <v>2222.376563680235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2026-06-27 14:00:00+02:00</t>
        </is>
      </c>
      <c r="AJ15378" s="33" t="n">
        <v>2173.930538128268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2026-06-27 15:00:00+02:00</t>
        </is>
      </c>
      <c r="AJ15379" s="33" t="n">
        <v>2133.69435910371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2026-06-27 16:00:00+02:00</t>
        </is>
      </c>
      <c r="AJ15380" s="33" t="n">
        <v>2117.084181574611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2026-06-27 17:00:00+02:00</t>
        </is>
      </c>
      <c r="AJ15381" s="33" t="n">
        <v>2120.413721175961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2026-06-27 18:00:00+02:00</t>
        </is>
      </c>
      <c r="AJ15382" s="33" t="n">
        <v>2125.92634142728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2026-06-27 19:00:00+02:00</t>
        </is>
      </c>
      <c r="AJ15383" s="33" t="n">
        <v>2160.483331210385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2026-06-27 20:00:00+02:00</t>
        </is>
      </c>
      <c r="AJ15384" s="33" t="n">
        <v>2200.132413865368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2026-06-27 21:00:00+02:00</t>
        </is>
      </c>
      <c r="AJ15385" s="33" t="n">
        <v>2141.728075167488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2026-06-27 22:00:00+02:00</t>
        </is>
      </c>
      <c r="AJ15386" s="33" t="n">
        <v>1973.121281018818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2026-06-27 23:00:00+02:00</t>
        </is>
      </c>
      <c r="AJ15387" s="33" t="n">
        <v>1724.603031278333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2026-06-28 00:00:00+02:00</t>
        </is>
      </c>
      <c r="AJ15388" s="33" t="n">
        <v>1509.491533244692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2026-06-28 01:00:00+02:00</t>
        </is>
      </c>
      <c r="AJ15389" s="33" t="n">
        <v>1400.016511541758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2026-06-28 02:00:00+02:00</t>
        </is>
      </c>
      <c r="AJ15390" s="33" t="n">
        <v>1365.56232201532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2026-06-28 03:00:00+02:00</t>
        </is>
      </c>
      <c r="AJ15391" s="33" t="n">
        <v>1346.645727470545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2026-06-28 04:00:00+02:00</t>
        </is>
      </c>
      <c r="AJ15392" s="33" t="n">
        <v>1362.888047269282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2026-06-28 05:00:00+02:00</t>
        </is>
      </c>
      <c r="AJ15393" s="33" t="n">
        <v>1481.730558074833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2026-06-28 06:00:00+02:00</t>
        </is>
      </c>
      <c r="AJ15394" s="33" t="n">
        <v>1689.454788667069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2026-06-28 07:00:00+02:00</t>
        </is>
      </c>
      <c r="AJ15395" s="33" t="n">
        <v>1886.839578246378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2026-06-28 08:00:00+02:00</t>
        </is>
      </c>
      <c r="AJ15396" s="33" t="n">
        <v>1982.525823593371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2026-06-28 09:00:00+02:00</t>
        </is>
      </c>
      <c r="AJ15397" s="33" t="n">
        <v>2009.883206239157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2026-06-28 10:00:00+02:00</t>
        </is>
      </c>
      <c r="AJ15398" s="33" t="n">
        <v>2035.85716880355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2026-06-28 11:00:00+02:00</t>
        </is>
      </c>
      <c r="AJ15399" s="33" t="n">
        <v>2069.760725367521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2026-06-28 12:00:00+02:00</t>
        </is>
      </c>
      <c r="AJ15400" s="33" t="n">
        <v>2078.181270861145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2026-06-28 13:00:00+02:00</t>
        </is>
      </c>
      <c r="AJ15401" s="33" t="n">
        <v>2052.000834241372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2026-06-28 14:00:00+02:00</t>
        </is>
      </c>
      <c r="AJ15402" s="33" t="n">
        <v>2005.480263750729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2026-06-28 15:00:00+02:00</t>
        </is>
      </c>
      <c r="AJ15403" s="33" t="n">
        <v>1978.839419631269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2026-06-28 16:00:00+02:00</t>
        </is>
      </c>
      <c r="AJ15404" s="33" t="n">
        <v>1993.381028317513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2026-06-28 17:00:00+02:00</t>
        </is>
      </c>
      <c r="AJ15405" s="33" t="n">
        <v>2044.164740834158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2026-06-28 18:00:00+02:00</t>
        </is>
      </c>
      <c r="AJ15406" s="33" t="n">
        <v>2106.093163625053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2026-06-28 19:00:00+02:00</t>
        </is>
      </c>
      <c r="AJ15407" s="33" t="n">
        <v>2175.357121266911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2026-06-28 20:00:00+02:00</t>
        </is>
      </c>
      <c r="AJ15408" s="33" t="n">
        <v>2212.693533193853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2026-06-28 21:00:00+02:00</t>
        </is>
      </c>
      <c r="AJ15409" s="33" t="n">
        <v>2126.943803882877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2026-06-28 22:00:00+02:00</t>
        </is>
      </c>
      <c r="AJ15410" s="33" t="n">
        <v>1940.794398070993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2026-06-28 23:00:00+02:00</t>
        </is>
      </c>
      <c r="AJ15411" s="33" t="n">
        <v>1720.149757384316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2026-06-29 00:00:00+02:00</t>
        </is>
      </c>
      <c r="AJ15412" s="33" t="n">
        <v>1705.343095694968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2026-06-29 01:00:00+02:00</t>
        </is>
      </c>
      <c r="AJ15413" s="33" t="n">
        <v>1609.299921859731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2026-06-29 02:00:00+02:00</t>
        </is>
      </c>
      <c r="AJ15414" s="33" t="n">
        <v>1549.582240818876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2026-06-29 03:00:00+02:00</t>
        </is>
      </c>
      <c r="AJ15415" s="33" t="n">
        <v>1505.024566463435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2026-06-29 04:00:00+02:00</t>
        </is>
      </c>
      <c r="AJ15416" s="33" t="n">
        <v>1511.514155283985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2026-06-29 05:00:00+02:00</t>
        </is>
      </c>
      <c r="AJ15417" s="33" t="n">
        <v>1622.385652812831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2026-06-29 06:00:00+02:00</t>
        </is>
      </c>
      <c r="AJ15418" s="33" t="n">
        <v>1813.775747201949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2026-06-29 07:00:00+02:00</t>
        </is>
      </c>
      <c r="AJ15419" s="33" t="n">
        <v>2000.761899487193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2026-06-29 08:00:00+02:00</t>
        </is>
      </c>
      <c r="AJ15420" s="33" t="n">
        <v>2109.122312232449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2026-06-29 09:00:00+02:00</t>
        </is>
      </c>
      <c r="AJ15421" s="33" t="n">
        <v>2152.933491530904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2026-06-29 10:00:00+02:00</t>
        </is>
      </c>
      <c r="AJ15422" s="33" t="n">
        <v>2187.202254580291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2026-06-29 11:00:00+02:00</t>
        </is>
      </c>
      <c r="AJ15423" s="33" t="n">
        <v>2220.702272492274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2026-06-29 12:00:00+02:00</t>
        </is>
      </c>
      <c r="AJ15424" s="33" t="n">
        <v>2242.769555792097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2026-06-29 13:00:00+02:00</t>
        </is>
      </c>
      <c r="AJ15425" s="33" t="n">
        <v>2237.397791404584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2026-06-29 14:00:00+02:00</t>
        </is>
      </c>
      <c r="AJ15426" s="33" t="n">
        <v>2222.090935589242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2026-06-29 15:00:00+02:00</t>
        </is>
      </c>
      <c r="AJ15427" s="33" t="n">
        <v>2225.084126945669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2026-06-29 16:00:00+02:00</t>
        </is>
      </c>
      <c r="AJ15428" s="33" t="n">
        <v>2246.230545070898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2026-06-29 17:00:00+02:00</t>
        </is>
      </c>
      <c r="AJ15429" s="33" t="n">
        <v>2263.868531950741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2026-06-29 18:00:00+02:00</t>
        </is>
      </c>
      <c r="AJ15430" s="33" t="n">
        <v>2292.157824616491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2026-06-29 19:00:00+02:00</t>
        </is>
      </c>
      <c r="AJ15431" s="33" t="n">
        <v>2350.660117649197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2026-06-29 20:00:00+02:00</t>
        </is>
      </c>
      <c r="AJ15432" s="33" t="n">
        <v>2397.588690274982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2026-06-29 21:00:00+02:00</t>
        </is>
      </c>
      <c r="AJ15433" s="33" t="n">
        <v>2305.325908179461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2026-06-29 22:00:00+02:00</t>
        </is>
      </c>
      <c r="AJ15434" s="33" t="n">
        <v>2046.691437013629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2026-06-29 23:00:00+02:00</t>
        </is>
      </c>
      <c r="AJ15435" s="33" t="n">
        <v>1755.207954808621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2026-06-30 00:00:00+02:00</t>
        </is>
      </c>
      <c r="AJ15436" s="33" t="n">
        <v>1561.337761968796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2026-06-30 01:00:00+02:00</t>
        </is>
      </c>
      <c r="AJ15437" s="33" t="n">
        <v>1477.577248703452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2026-06-30 02:00:00+02:00</t>
        </is>
      </c>
      <c r="AJ15438" s="33" t="n">
        <v>1419.735236388862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2026-06-30 03:00:00+02:00</t>
        </is>
      </c>
      <c r="AJ15439" s="33" t="n">
        <v>1387.553051570563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2026-06-30 04:00:00+02:00</t>
        </is>
      </c>
      <c r="AJ15440" s="33" t="n">
        <v>1393.438710908049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2026-06-30 05:00:00+02:00</t>
        </is>
      </c>
      <c r="AJ15441" s="33" t="n">
        <v>1544.522294041788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2026-06-30 06:00:00+02:00</t>
        </is>
      </c>
      <c r="AJ15442" s="33" t="n">
        <v>1802.671543378514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2026-06-30 07:00:00+02:00</t>
        </is>
      </c>
      <c r="AJ15443" s="33" t="n">
        <v>2079.349987488193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2026-06-30 08:00:00+02:00</t>
        </is>
      </c>
      <c r="AJ15444" s="33" t="n">
        <v>2243.262685457889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2026-06-30 09:00:00+02:00</t>
        </is>
      </c>
      <c r="AJ15445" s="33" t="n">
        <v>2303.417264730261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2026-06-30 10:00:00+02:00</t>
        </is>
      </c>
      <c r="AJ15446" s="33" t="n">
        <v>2317.061139479348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2026-06-30 11:00:00+02:00</t>
        </is>
      </c>
      <c r="AJ15447" s="33" t="n">
        <v>2321.988443463345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2026-06-30 12:00:00+02:00</t>
        </is>
      </c>
      <c r="AJ15448" s="33" t="n">
        <v>2313.719401701669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2026-06-30 13:00:00+02:00</t>
        </is>
      </c>
      <c r="AJ15449" s="33" t="n">
        <v>2284.268542315597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2026-06-30 14:00:00+02:00</t>
        </is>
      </c>
      <c r="AJ15450" s="33" t="n">
        <v>2246.793704310191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2026-06-30 15:00:00+02:00</t>
        </is>
      </c>
      <c r="AJ15451" s="33" t="n">
        <v>2245.183106077274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2026-06-30 16:00:00+02:00</t>
        </is>
      </c>
      <c r="AJ15452" s="33" t="n">
        <v>2264.567814177064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2026-06-30 17:00:00+02:00</t>
        </is>
      </c>
      <c r="AJ15453" s="33" t="n">
        <v>2290.658888730025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2026-06-30 18:00:00+02:00</t>
        </is>
      </c>
      <c r="AJ15454" s="33" t="n">
        <v>2324.996843618811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2026-06-30 19:00:00+02:00</t>
        </is>
      </c>
      <c r="AJ15455" s="33" t="n">
        <v>2386.699560519804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2026-06-30 20:00:00+02:00</t>
        </is>
      </c>
      <c r="AJ15456" s="33" t="n">
        <v>2435.22584081787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2026-06-30 21:00:00+02:00</t>
        </is>
      </c>
      <c r="AJ15457" s="33" t="n">
        <v>2326.512360721471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2026-06-30 22:00:00+02:00</t>
        </is>
      </c>
      <c r="AJ15458" s="33" t="n">
        <v>2082.088353474182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2026-06-30 23:00:00+02:00</t>
        </is>
      </c>
      <c r="AJ15459" s="33" t="n">
        <v>1773.220800503145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2026-07-01 00:00:00+02:00</t>
        </is>
      </c>
      <c r="AJ15460" s="33" t="n">
        <v>1576.211522089573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2026-07-01 01:00:00+02:00</t>
        </is>
      </c>
      <c r="AJ15461" s="33" t="n">
        <v>1463.216655307851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2026-07-01 02:00:00+02:00</t>
        </is>
      </c>
      <c r="AJ15462" s="33" t="n">
        <v>1416.735970806887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2026-07-01 03:00:00+02:00</t>
        </is>
      </c>
      <c r="AJ15463" s="33" t="n">
        <v>1392.169771469758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2026-07-01 04:00:00+02:00</t>
        </is>
      </c>
      <c r="AJ15464" s="33" t="n">
        <v>1415.638009026478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2026-07-01 05:00:00+02:00</t>
        </is>
      </c>
      <c r="AJ15465" s="33" t="n">
        <v>1572.497581176877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2026-07-01 06:00:00+02:00</t>
        </is>
      </c>
      <c r="AJ15466" s="33" t="n">
        <v>1815.009160596013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2026-07-01 07:00:00+02:00</t>
        </is>
      </c>
      <c r="AJ15467" s="33" t="n">
        <v>2064.667702503492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2026-07-01 08:00:00+02:00</t>
        </is>
      </c>
      <c r="AJ15468" s="33" t="n">
        <v>2202.976342007243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2026-07-01 09:00:00+02:00</t>
        </is>
      </c>
      <c r="AJ15469" s="33" t="n">
        <v>2263.266994867958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2026-07-01 10:00:00+02:00</t>
        </is>
      </c>
      <c r="AJ15470" s="33" t="n">
        <v>2305.011256440295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2026-07-01 11:00:00+02:00</t>
        </is>
      </c>
      <c r="AJ15471" s="33" t="n">
        <v>2323.24238356166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2026-07-01 12:00:00+02:00</t>
        </is>
      </c>
      <c r="AJ15472" s="33" t="n">
        <v>2314.711800636514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2026-07-01 13:00:00+02:00</t>
        </is>
      </c>
      <c r="AJ15473" s="33" t="n">
        <v>2281.088818495936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2026-07-01 14:00:00+02:00</t>
        </is>
      </c>
      <c r="AJ15474" s="33" t="n">
        <v>2247.244864920855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2026-07-01 15:00:00+02:00</t>
        </is>
      </c>
      <c r="AJ15475" s="33" t="n">
        <v>2229.173152985466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2026-07-01 16:00:00+02:00</t>
        </is>
      </c>
      <c r="AJ15476" s="33" t="n">
        <v>2224.530727095299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2026-07-01 17:00:00+02:00</t>
        </is>
      </c>
      <c r="AJ15477" s="33" t="n">
        <v>2239.220839002154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2026-07-01 18:00:00+02:00</t>
        </is>
      </c>
      <c r="AJ15478" s="33" t="n">
        <v>2285.414418576294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2026-07-01 19:00:00+02:00</t>
        </is>
      </c>
      <c r="AJ15479" s="33" t="n">
        <v>2369.646398307381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2026-07-01 20:00:00+02:00</t>
        </is>
      </c>
      <c r="AJ15480" s="33" t="n">
        <v>2444.750209821049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2026-07-01 21:00:00+02:00</t>
        </is>
      </c>
      <c r="AJ15481" s="33" t="n">
        <v>2354.78021043423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2026-07-01 22:00:00+02:00</t>
        </is>
      </c>
      <c r="AJ15482" s="33" t="n">
        <v>2118.321562266341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2026-07-01 23:00:00+02:00</t>
        </is>
      </c>
      <c r="AJ15483" s="33" t="n">
        <v>1799.20784507717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2026-07-02 00:00:00+02:00</t>
        </is>
      </c>
      <c r="AJ15484" s="33" t="n">
        <v>1582.24153742529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2026-07-02 01:00:00+02:00</t>
        </is>
      </c>
      <c r="AJ15485" s="33" t="n">
        <v>1470.42999614652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2026-07-02 02:00:00+02:00</t>
        </is>
      </c>
      <c r="AJ15486" s="33" t="n">
        <v>1429.011143704088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2026-07-02 03:00:00+02:00</t>
        </is>
      </c>
      <c r="AJ15487" s="33" t="n">
        <v>1413.777621444456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2026-07-02 04:00:00+02:00</t>
        </is>
      </c>
      <c r="AJ15488" s="33" t="n">
        <v>1417.720535700903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2026-07-02 05:00:00+02:00</t>
        </is>
      </c>
      <c r="AJ15489" s="33" t="n">
        <v>1561.690537102294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2026-07-02 06:00:00+02:00</t>
        </is>
      </c>
      <c r="AJ15490" s="33" t="n">
        <v>1799.896754404453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2026-07-02 07:00:00+02:00</t>
        </is>
      </c>
      <c r="AJ15491" s="33" t="n">
        <v>2067.169798850763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2026-07-02 08:00:00+02:00</t>
        </is>
      </c>
      <c r="AJ15492" s="33" t="n">
        <v>2228.264479776195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2026-07-02 09:00:00+02:00</t>
        </is>
      </c>
      <c r="AJ15493" s="33" t="n">
        <v>2295.735960298079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2026-07-02 10:00:00+02:00</t>
        </is>
      </c>
      <c r="AJ15494" s="33" t="n">
        <v>2326.929140527877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2026-07-02 11:00:00+02:00</t>
        </is>
      </c>
      <c r="AJ15495" s="33" t="n">
        <v>2326.062802346354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2026-07-02 12:00:00+02:00</t>
        </is>
      </c>
      <c r="AJ15496" s="33" t="n">
        <v>2309.756872269235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2026-07-02 13:00:00+02:00</t>
        </is>
      </c>
      <c r="AJ15497" s="33" t="n">
        <v>2285.278238380152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2026-07-02 14:00:00+02:00</t>
        </is>
      </c>
      <c r="AJ15498" s="33" t="n">
        <v>2255.084408382929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2026-07-02 15:00:00+02:00</t>
        </is>
      </c>
      <c r="AJ15499" s="33" t="n">
        <v>2242.1601706136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2026-07-02 16:00:00+02:00</t>
        </is>
      </c>
      <c r="AJ15500" s="33" t="n">
        <v>2231.338696480438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2026-07-02 17:00:00+02:00</t>
        </is>
      </c>
      <c r="AJ15501" s="33" t="n">
        <v>2228.539838592266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2026-07-02 18:00:00+02:00</t>
        </is>
      </c>
      <c r="AJ15502" s="33" t="n">
        <v>2257.773477987558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2026-07-02 19:00:00+02:00</t>
        </is>
      </c>
      <c r="AJ15503" s="33" t="n">
        <v>2327.840403497908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2026-07-02 20:00:00+02:00</t>
        </is>
      </c>
      <c r="AJ15504" s="33" t="n">
        <v>2396.118843030892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2026-07-02 21:00:00+02:00</t>
        </is>
      </c>
      <c r="AJ15505" s="33" t="n">
        <v>2302.794542672815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2026-07-02 22:00:00+02:00</t>
        </is>
      </c>
      <c r="AJ15506" s="33" t="n">
        <v>2063.077314892081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2026-07-02 23:00:00+02:00</t>
        </is>
      </c>
      <c r="AJ15507" s="33" t="n">
        <v>1779.179422127997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2026-07-03 00:00:00+02:00</t>
        </is>
      </c>
      <c r="AJ15508" s="33" t="n">
        <v>1598.054252514921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2026-07-03 01:00:00+02:00</t>
        </is>
      </c>
      <c r="AJ15509" s="33" t="n">
        <v>1499.592196836485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2026-07-03 02:00:00+02:00</t>
        </is>
      </c>
      <c r="AJ15510" s="33" t="n">
        <v>1426.145856062419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2026-07-03 03:00:00+02:00</t>
        </is>
      </c>
      <c r="AJ15511" s="33" t="n">
        <v>1365.884502740615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2026-07-03 04:00:00+02:00</t>
        </is>
      </c>
      <c r="AJ15512" s="33" t="n">
        <v>1366.022526261476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2026-07-03 05:00:00+02:00</t>
        </is>
      </c>
      <c r="AJ15513" s="33" t="n">
        <v>1519.972993334158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2026-07-03 06:00:00+02:00</t>
        </is>
      </c>
      <c r="AJ15514" s="33" t="n">
        <v>1774.753919482587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2026-07-03 07:00:00+02:00</t>
        </is>
      </c>
      <c r="AJ15515" s="33" t="n">
        <v>2037.597675087828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2026-07-03 08:00:00+02:00</t>
        </is>
      </c>
      <c r="AJ15516" s="33" t="n">
        <v>2190.559543427294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2026-07-03 09:00:00+02:00</t>
        </is>
      </c>
      <c r="AJ15517" s="33" t="n">
        <v>2252.185219029249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2026-07-03 10:00:00+02:00</t>
        </is>
      </c>
      <c r="AJ15518" s="33" t="n">
        <v>2271.260205741886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2026-07-03 11:00:00+02:00</t>
        </is>
      </c>
      <c r="AJ15519" s="33" t="n">
        <v>2268.227655418332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2026-07-03 12:00:00+02:00</t>
        </is>
      </c>
      <c r="AJ15520" s="33" t="n">
        <v>2251.034435984567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2026-07-03 13:00:00+02:00</t>
        </is>
      </c>
      <c r="AJ15521" s="33" t="n">
        <v>2233.912196670062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2026-07-03 14:00:00+02:00</t>
        </is>
      </c>
      <c r="AJ15522" s="33" t="n">
        <v>2221.026009618371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2026-07-03 15:00:00+02:00</t>
        </is>
      </c>
      <c r="AJ15523" s="33" t="n">
        <v>2232.656021647389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2026-07-03 16:00:00+02:00</t>
        </is>
      </c>
      <c r="AJ15524" s="33" t="n">
        <v>2253.194342299358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2026-07-03 17:00:00+02:00</t>
        </is>
      </c>
      <c r="AJ15525" s="33" t="n">
        <v>2286.316652419401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2026-07-03 18:00:00+02:00</t>
        </is>
      </c>
      <c r="AJ15526" s="33" t="n">
        <v>2320.619859451371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2026-07-03 19:00:00+02:00</t>
        </is>
      </c>
      <c r="AJ15527" s="33" t="n">
        <v>2378.711373520569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2026-07-03 20:00:00+02:00</t>
        </is>
      </c>
      <c r="AJ15528" s="33" t="n">
        <v>2408.890710448188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2026-07-03 21:00:00+02:00</t>
        </is>
      </c>
      <c r="AJ15529" s="33" t="n">
        <v>2297.724619115891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2026-07-03 22:00:00+02:00</t>
        </is>
      </c>
      <c r="AJ15530" s="33" t="n">
        <v>2071.605290099572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2026-07-03 23:00:00+02:00</t>
        </is>
      </c>
      <c r="AJ15531" s="33" t="n">
        <v>1795.888104742103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2026-07-04 00:00:00+02:00</t>
        </is>
      </c>
      <c r="AJ15532" s="33" t="n">
        <v>1531.91045108545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2026-07-04 01:00:00+02:00</t>
        </is>
      </c>
      <c r="AJ15533" s="33" t="n">
        <v>1432.708565230863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2026-07-04 02:00:00+02:00</t>
        </is>
      </c>
      <c r="AJ15534" s="33" t="n">
        <v>1388.353580886827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2026-07-04 03:00:00+02:00</t>
        </is>
      </c>
      <c r="AJ15535" s="33" t="n">
        <v>1353.54004637822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2026-07-04 04:00:00+02:00</t>
        </is>
      </c>
      <c r="AJ15536" s="33" t="n">
        <v>1352.429139554501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2026-07-04 05:00:00+02:00</t>
        </is>
      </c>
      <c r="AJ15537" s="33" t="n">
        <v>1469.591643488445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2026-07-04 06:00:00+02:00</t>
        </is>
      </c>
      <c r="AJ15538" s="33" t="n">
        <v>1684.028427242616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2026-07-04 07:00:00+02:00</t>
        </is>
      </c>
      <c r="AJ15539" s="33" t="n">
        <v>1934.033149038473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2026-07-04 08:00:00+02:00</t>
        </is>
      </c>
      <c r="AJ15540" s="33" t="n">
        <v>2094.140050989143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2026-07-04 09:00:00+02:00</t>
        </is>
      </c>
      <c r="AJ15541" s="33" t="n">
        <v>2171.070495039725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2026-07-04 10:00:00+02:00</t>
        </is>
      </c>
      <c r="AJ15542" s="33" t="n">
        <v>2192.992529361955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2026-07-04 11:00:00+02:00</t>
        </is>
      </c>
      <c r="AJ15543" s="33" t="n">
        <v>2188.662554401863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2026-07-04 12:00:00+02:00</t>
        </is>
      </c>
      <c r="AJ15544" s="33" t="n">
        <v>2158.306264722671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2026-07-04 13:00:00+02:00</t>
        </is>
      </c>
      <c r="AJ15545" s="33" t="n">
        <v>2120.670421430012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2026-07-04 14:00:00+02:00</t>
        </is>
      </c>
      <c r="AJ15546" s="33" t="n">
        <v>2077.929227259822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2026-07-04 15:00:00+02:00</t>
        </is>
      </c>
      <c r="AJ15547" s="33" t="n">
        <v>2063.607076244226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2026-07-04 16:00:00+02:00</t>
        </is>
      </c>
      <c r="AJ15548" s="33" t="n">
        <v>2045.525710721156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2026-07-04 17:00:00+02:00</t>
        </is>
      </c>
      <c r="AJ15549" s="33" t="n">
        <v>2047.349618106546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2026-07-04 18:00:00+02:00</t>
        </is>
      </c>
      <c r="AJ15550" s="33" t="n">
        <v>2065.988221691544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2026-07-04 19:00:00+02:00</t>
        </is>
      </c>
      <c r="AJ15551" s="33" t="n">
        <v>2154.204538122334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2026-07-04 20:00:00+02:00</t>
        </is>
      </c>
      <c r="AJ15552" s="33" t="n">
        <v>2234.491733305252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2026-07-04 21:00:00+02:00</t>
        </is>
      </c>
      <c r="AJ15553" s="33" t="n">
        <v>2163.829741097759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2026-07-04 22:00:00+02:00</t>
        </is>
      </c>
      <c r="AJ15554" s="33" t="n">
        <v>1945.163837583746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2026-07-04 23:00:00+02:00</t>
        </is>
      </c>
      <c r="AJ15555" s="33" t="n">
        <v>1657.13915532624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2026-07-05 00:00:00+02:00</t>
        </is>
      </c>
      <c r="AJ15556" s="33" t="n">
        <v>1433.93196933088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2026-07-05 01:00:00+02:00</t>
        </is>
      </c>
      <c r="AJ15557" s="33" t="n">
        <v>1357.163279179309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2026-07-05 02:00:00+02:00</t>
        </is>
      </c>
      <c r="AJ15558" s="33" t="n">
        <v>1337.223442605791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2026-07-05 03:00:00+02:00</t>
        </is>
      </c>
      <c r="AJ15559" s="33" t="n">
        <v>1309.7860449997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2026-07-05 04:00:00+02:00</t>
        </is>
      </c>
      <c r="AJ15560" s="33" t="n">
        <v>1292.658921683484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2026-07-05 05:00:00+02:00</t>
        </is>
      </c>
      <c r="AJ15561" s="33" t="n">
        <v>1392.103692227244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2026-07-05 06:00:00+02:00</t>
        </is>
      </c>
      <c r="AJ15562" s="33" t="n">
        <v>1595.296282105967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2026-07-05 07:00:00+02:00</t>
        </is>
      </c>
      <c r="AJ15563" s="33" t="n">
        <v>1837.537448069146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2026-07-05 08:00:00+02:00</t>
        </is>
      </c>
      <c r="AJ15564" s="33" t="n">
        <v>1976.244746391841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2026-07-05 09:00:00+02:00</t>
        </is>
      </c>
      <c r="AJ15565" s="33" t="n">
        <v>2026.334251973485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2026-07-05 10:00:00+02:00</t>
        </is>
      </c>
      <c r="AJ15566" s="33" t="n">
        <v>2052.139778277788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2026-07-05 11:00:00+02:00</t>
        </is>
      </c>
      <c r="AJ15567" s="33" t="n">
        <v>2078.833757093281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2026-07-05 12:00:00+02:00</t>
        </is>
      </c>
      <c r="AJ15568" s="33" t="n">
        <v>2091.612548352101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2026-07-05 13:00:00+02:00</t>
        </is>
      </c>
      <c r="AJ15569" s="33" t="n">
        <v>2076.526551385129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2026-07-05 14:00:00+02:00</t>
        </is>
      </c>
      <c r="AJ15570" s="33" t="n">
        <v>2047.195700414876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2026-07-05 15:00:00+02:00</t>
        </is>
      </c>
      <c r="AJ15571" s="33" t="n">
        <v>2027.877260429073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2026-07-05 16:00:00+02:00</t>
        </is>
      </c>
      <c r="AJ15572" s="33" t="n">
        <v>2020.226782377205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2026-07-05 17:00:00+02:00</t>
        </is>
      </c>
      <c r="AJ15573" s="33" t="n">
        <v>2042.323186255522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2026-07-05 18:00:00+02:00</t>
        </is>
      </c>
      <c r="AJ15574" s="33" t="n">
        <v>2086.469839134249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2026-07-05 19:00:00+02:00</t>
        </is>
      </c>
      <c r="AJ15575" s="33" t="n">
        <v>2169.190242787809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2026-07-05 20:00:00+02:00</t>
        </is>
      </c>
      <c r="AJ15576" s="33" t="n">
        <v>2225.857199622003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2026-07-05 21:00:00+02:00</t>
        </is>
      </c>
      <c r="AJ15577" s="33" t="n">
        <v>2131.924429633249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2026-07-05 22:00:00+02:00</t>
        </is>
      </c>
      <c r="AJ15578" s="33" t="n">
        <v>1870.653829100765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2026-07-05 23:00:00+02:00</t>
        </is>
      </c>
      <c r="AJ15579" s="33" t="n">
        <v>1563.200460064719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2026-07-06 00:00:00+02:00</t>
        </is>
      </c>
      <c r="AJ15580" s="33" t="n">
        <v>1480.155139867402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2026-07-06 01:00:00+02:00</t>
        </is>
      </c>
      <c r="AJ15581" s="33" t="n">
        <v>1392.004860351717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2026-07-06 02:00:00+02:00</t>
        </is>
      </c>
      <c r="AJ15582" s="33" t="n">
        <v>1354.660049708879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2026-07-06 03:00:00+02:00</t>
        </is>
      </c>
      <c r="AJ15583" s="33" t="n">
        <v>1336.412792272095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2026-07-06 04:00:00+02:00</t>
        </is>
      </c>
      <c r="AJ15584" s="33" t="n">
        <v>1358.535804406417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2026-07-06 05:00:00+02:00</t>
        </is>
      </c>
      <c r="AJ15585" s="33" t="n">
        <v>1499.458807696458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2026-07-06 06:00:00+02:00</t>
        </is>
      </c>
      <c r="AJ15586" s="33" t="n">
        <v>1735.854386460773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2026-07-06 07:00:00+02:00</t>
        </is>
      </c>
      <c r="AJ15587" s="33" t="n">
        <v>1989.208790506852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2026-07-06 08:00:00+02:00</t>
        </is>
      </c>
      <c r="AJ15588" s="33" t="n">
        <v>2147.469658179061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2026-07-06 09:00:00+02:00</t>
        </is>
      </c>
      <c r="AJ15589" s="33" t="n">
        <v>2223.191951062239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2026-07-06 10:00:00+02:00</t>
        </is>
      </c>
      <c r="AJ15590" s="33" t="n">
        <v>2274.855625794759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2026-07-06 11:00:00+02:00</t>
        </is>
      </c>
      <c r="AJ15591" s="33" t="n">
        <v>2326.775910510725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2026-07-06 12:00:00+02:00</t>
        </is>
      </c>
      <c r="AJ15592" s="33" t="n">
        <v>2365.129977371821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2026-07-06 13:00:00+02:00</t>
        </is>
      </c>
      <c r="AJ15593" s="33" t="n">
        <v>2374.728618188473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2026-07-06 14:00:00+02:00</t>
        </is>
      </c>
      <c r="AJ15594" s="33" t="n">
        <v>2341.786133730665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2026-07-06 15:00:00+02:00</t>
        </is>
      </c>
      <c r="AJ15595" s="33" t="n">
        <v>2295.486417411357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2026-07-06 16:00:00+02:00</t>
        </is>
      </c>
      <c r="AJ15596" s="33" t="n">
        <v>2248.075556308265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2026-07-06 17:00:00+02:00</t>
        </is>
      </c>
      <c r="AJ15597" s="33" t="n">
        <v>2217.072155570399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2026-07-06 18:00:00+02:00</t>
        </is>
      </c>
      <c r="AJ15598" s="33" t="n">
        <v>2219.380898016035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2026-07-06 19:00:00+02:00</t>
        </is>
      </c>
      <c r="AJ15599" s="33" t="n">
        <v>2270.81817847015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2026-07-06 20:00:00+02:00</t>
        </is>
      </c>
      <c r="AJ15600" s="33" t="n">
        <v>2314.212174482397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2026-07-06 21:00:00+02:00</t>
        </is>
      </c>
      <c r="AJ15601" s="33" t="n">
        <v>2194.863001450484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2026-07-06 22:00:00+02:00</t>
        </is>
      </c>
      <c r="AJ15602" s="33" t="n">
        <v>1948.264826326982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2026-07-06 23:00:00+02:00</t>
        </is>
      </c>
      <c r="AJ15603" s="33" t="n">
        <v>1649.252961863338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2026-07-07 00:00:00+02:00</t>
        </is>
      </c>
      <c r="AJ15604" s="33" t="n">
        <v>1475.505374296596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2026-07-07 01:00:00+02:00</t>
        </is>
      </c>
      <c r="AJ15605" s="33" t="n">
        <v>1371.059346885373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2026-07-07 02:00:00+02:00</t>
        </is>
      </c>
      <c r="AJ15606" s="33" t="n">
        <v>1313.63153618546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2026-07-07 03:00:00+02:00</t>
        </is>
      </c>
      <c r="AJ15607" s="33" t="n">
        <v>1280.935582146374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2026-07-07 04:00:00+02:00</t>
        </is>
      </c>
      <c r="AJ15608" s="33" t="n">
        <v>1296.668197538777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2026-07-07 05:00:00+02:00</t>
        </is>
      </c>
      <c r="AJ15609" s="33" t="n">
        <v>1460.569777005004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2026-07-07 06:00:00+02:00</t>
        </is>
      </c>
      <c r="AJ15610" s="33" t="n">
        <v>1731.677904884858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2026-07-07 07:00:00+02:00</t>
        </is>
      </c>
      <c r="AJ15611" s="33" t="n">
        <v>2016.715731625485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2026-07-07 08:00:00+02:00</t>
        </is>
      </c>
      <c r="AJ15612" s="33" t="n">
        <v>2214.921617573572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2026-07-07 09:00:00+02:00</t>
        </is>
      </c>
      <c r="AJ15613" s="33" t="n">
        <v>2314.551328433918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2026-07-07 10:00:00+02:00</t>
        </is>
      </c>
      <c r="AJ15614" s="33" t="n">
        <v>2375.945398581606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2026-07-07 11:00:00+02:00</t>
        </is>
      </c>
      <c r="AJ15615" s="33" t="n">
        <v>2395.691877455262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2026-07-07 12:00:00+02:00</t>
        </is>
      </c>
      <c r="AJ15616" s="33" t="n">
        <v>2382.190047895599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2026-07-07 13:00:00+02:00</t>
        </is>
      </c>
      <c r="AJ15617" s="33" t="n">
        <v>2326.294948007609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2026-07-07 14:00:00+02:00</t>
        </is>
      </c>
      <c r="AJ15618" s="33" t="n">
        <v>2234.4818971724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2026-07-07 15:00:00+02:00</t>
        </is>
      </c>
      <c r="AJ15619" s="33" t="n">
        <v>2182.675225482026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2026-07-07 16:00:00+02:00</t>
        </is>
      </c>
      <c r="AJ15620" s="33" t="n">
        <v>2175.208680859053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2026-07-07 17:00:00+02:00</t>
        </is>
      </c>
      <c r="AJ15621" s="33" t="n">
        <v>2202.411012273911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2026-07-07 18:00:00+02:00</t>
        </is>
      </c>
      <c r="AJ15622" s="33" t="n">
        <v>2256.813970496577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2026-07-07 19:00:00+02:00</t>
        </is>
      </c>
      <c r="AJ15623" s="33" t="n">
        <v>2343.815967079064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2026-07-07 20:00:00+02:00</t>
        </is>
      </c>
      <c r="AJ15624" s="33" t="n">
        <v>2415.30891115265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2026-07-07 21:00:00+02:00</t>
        </is>
      </c>
      <c r="AJ15625" s="33" t="n">
        <v>2290.087070435042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2026-07-07 22:00:00+02:00</t>
        </is>
      </c>
      <c r="AJ15626" s="33" t="n">
        <v>2013.621458318703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2026-07-07 23:00:00+02:00</t>
        </is>
      </c>
      <c r="AJ15627" s="33" t="n">
        <v>1695.245848690034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2026-07-08 00:00:00+02:00</t>
        </is>
      </c>
      <c r="AJ15628" s="33" t="n">
        <v>1539.831612487996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2026-07-08 01:00:00+02:00</t>
        </is>
      </c>
      <c r="AJ15629" s="33" t="n">
        <v>1443.022400275123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2026-07-08 02:00:00+02:00</t>
        </is>
      </c>
      <c r="AJ15630" s="33" t="n">
        <v>1403.362223005253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2026-07-08 03:00:00+02:00</t>
        </is>
      </c>
      <c r="AJ15631" s="33" t="n">
        <v>1376.315734069393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2026-07-08 04:00:00+02:00</t>
        </is>
      </c>
      <c r="AJ15632" s="33" t="n">
        <v>1393.134057859897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2026-07-08 05:00:00+02:00</t>
        </is>
      </c>
      <c r="AJ15633" s="33" t="n">
        <v>1517.043263094696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2026-07-08 06:00:00+02:00</t>
        </is>
      </c>
      <c r="AJ15634" s="33" t="n">
        <v>1747.811719804622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2026-07-08 07:00:00+02:00</t>
        </is>
      </c>
      <c r="AJ15635" s="33" t="n">
        <v>1998.639287022095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2026-07-08 08:00:00+02:00</t>
        </is>
      </c>
      <c r="AJ15636" s="33" t="n">
        <v>2147.082825569505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2026-07-08 09:00:00+02:00</t>
        </is>
      </c>
      <c r="AJ15637" s="33" t="n">
        <v>2223.512935585917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2026-07-08 10:00:00+02:00</t>
        </is>
      </c>
      <c r="AJ15638" s="33" t="n">
        <v>2251.427383320691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2026-07-08 11:00:00+02:00</t>
        </is>
      </c>
      <c r="AJ15639" s="33" t="n">
        <v>2283.942371431301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2026-07-08 12:00:00+02:00</t>
        </is>
      </c>
      <c r="AJ15640" s="33" t="n">
        <v>2281.104144335729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2026-07-08 13:00:00+02:00</t>
        </is>
      </c>
      <c r="AJ15641" s="33" t="n">
        <v>2265.776919882087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2026-07-08 14:00:00+02:00</t>
        </is>
      </c>
      <c r="AJ15642" s="33" t="n">
        <v>2234.243981481321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2026-07-08 15:00:00+02:00</t>
        </is>
      </c>
      <c r="AJ15643" s="33" t="n">
        <v>2206.78344953073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2026-07-08 16:00:00+02:00</t>
        </is>
      </c>
      <c r="AJ15644" s="33" t="n">
        <v>2182.028739114235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2026-07-08 17:00:00+02:00</t>
        </is>
      </c>
      <c r="AJ15645" s="33" t="n">
        <v>2182.580364382128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2026-07-08 18:00:00+02:00</t>
        </is>
      </c>
      <c r="AJ15646" s="33" t="n">
        <v>2218.51258713442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2026-07-08 19:00:00+02:00</t>
        </is>
      </c>
      <c r="AJ15647" s="33" t="n">
        <v>2309.196089317857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2026-07-08 20:00:00+02:00</t>
        </is>
      </c>
      <c r="AJ15648" s="33" t="n">
        <v>2374.183654205917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2026-07-08 21:00:00+02:00</t>
        </is>
      </c>
      <c r="AJ15649" s="33" t="n">
        <v>2284.475125256178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2026-07-08 22:00:00+02:00</t>
        </is>
      </c>
      <c r="AJ15650" s="33" t="n">
        <v>2059.956315655221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2026-07-08 23:00:00+02:00</t>
        </is>
      </c>
      <c r="AJ15651" s="33" t="n">
        <v>1787.48852897874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2026-07-09 00:00:00+02:00</t>
        </is>
      </c>
      <c r="AJ15652" s="33" t="n">
        <v>1579.322264679558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2026-07-09 01:00:00+02:00</t>
        </is>
      </c>
      <c r="AJ15653" s="33" t="n">
        <v>1489.233456094784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2026-07-09 02:00:00+02:00</t>
        </is>
      </c>
      <c r="AJ15654" s="33" t="n">
        <v>1453.987274654244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2026-07-09 03:00:00+02:00</t>
        </is>
      </c>
      <c r="AJ15655" s="33" t="n">
        <v>1422.339698453534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2026-07-09 04:00:00+02:00</t>
        </is>
      </c>
      <c r="AJ15656" s="33" t="n">
        <v>1425.284914004022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2026-07-09 05:00:00+02:00</t>
        </is>
      </c>
      <c r="AJ15657" s="33" t="n">
        <v>1552.251243747208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2026-07-09 06:00:00+02:00</t>
        </is>
      </c>
      <c r="AJ15658" s="33" t="n">
        <v>1768.680254808407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2026-07-09 07:00:00+02:00</t>
        </is>
      </c>
      <c r="AJ15659" s="33" t="n">
        <v>2000.424212234978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2026-07-09 08:00:00+02:00</t>
        </is>
      </c>
      <c r="AJ15660" s="33" t="n">
        <v>2117.598196415033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2026-07-09 09:00:00+02:00</t>
        </is>
      </c>
      <c r="AJ15661" s="33" t="n">
        <v>2169.077333438518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2026-07-09 10:00:00+02:00</t>
        </is>
      </c>
      <c r="AJ15662" s="33" t="n">
        <v>2209.707939133647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2026-07-09 11:00:00+02:00</t>
        </is>
      </c>
      <c r="AJ15663" s="33" t="n">
        <v>2248.940552257686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2026-07-09 12:00:00+02:00</t>
        </is>
      </c>
      <c r="AJ15664" s="33" t="n">
        <v>2254.11884043277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2026-07-09 13:00:00+02:00</t>
        </is>
      </c>
      <c r="AJ15665" s="33" t="n">
        <v>2221.942717431368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2026-07-09 14:00:00+02:00</t>
        </is>
      </c>
      <c r="AJ15666" s="33" t="n">
        <v>2176.785105803997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2026-07-09 15:00:00+02:00</t>
        </is>
      </c>
      <c r="AJ15667" s="33" t="n">
        <v>2157.774660065268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2026-07-09 16:00:00+02:00</t>
        </is>
      </c>
      <c r="AJ15668" s="33" t="n">
        <v>2169.41138065013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2026-07-09 17:00:00+02:00</t>
        </is>
      </c>
      <c r="AJ15669" s="33" t="n">
        <v>2206.441499389373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2026-07-09 18:00:00+02:00</t>
        </is>
      </c>
      <c r="AJ15670" s="33" t="n">
        <v>2252.291160120803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2026-07-09 19:00:00+02:00</t>
        </is>
      </c>
      <c r="AJ15671" s="33" t="n">
        <v>2327.441666414376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2026-07-09 20:00:00+02:00</t>
        </is>
      </c>
      <c r="AJ15672" s="33" t="n">
        <v>2366.061240422518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2026-07-09 21:00:00+02:00</t>
        </is>
      </c>
      <c r="AJ15673" s="33" t="n">
        <v>2246.024813662405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2026-07-09 22:00:00+02:00</t>
        </is>
      </c>
      <c r="AJ15674" s="33" t="n">
        <v>1994.31754803758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2026-07-09 23:00:00+02:00</t>
        </is>
      </c>
      <c r="AJ15675" s="33" t="n">
        <v>1668.677990797819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2026-07-10 00:00:00+02:00</t>
        </is>
      </c>
      <c r="AJ15676" s="33" t="n">
        <v>1478.146781469009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2026-07-10 01:00:00+02:00</t>
        </is>
      </c>
      <c r="AJ15677" s="33" t="n">
        <v>1380.851605723118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2026-07-10 02:00:00+02:00</t>
        </is>
      </c>
      <c r="AJ15678" s="33" t="n">
        <v>1378.983356220325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2026-07-10 03:00:00+02:00</t>
        </is>
      </c>
      <c r="AJ15679" s="33" t="n">
        <v>1395.41696906987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2026-07-10 04:00:00+02:00</t>
        </is>
      </c>
      <c r="AJ15680" s="33" t="n">
        <v>1414.012582166739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2026-07-10 05:00:00+02:00</t>
        </is>
      </c>
      <c r="AJ15681" s="33" t="n">
        <v>1531.147471506155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2026-07-10 06:00:00+02:00</t>
        </is>
      </c>
      <c r="AJ15682" s="33" t="n">
        <v>1743.312827620057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2026-07-10 07:00:00+02:00</t>
        </is>
      </c>
      <c r="AJ15683" s="33" t="n">
        <v>2011.461581368149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2026-07-10 08:00:00+02:00</t>
        </is>
      </c>
      <c r="AJ15684" s="33" t="n">
        <v>2187.364096903903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2026-07-10 09:00:00+02:00</t>
        </is>
      </c>
      <c r="AJ15685" s="33" t="n">
        <v>2252.069425435003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2026-07-10 10:00:00+02:00</t>
        </is>
      </c>
      <c r="AJ15686" s="33" t="n">
        <v>2259.259472044213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2026-07-10 11:00:00+02:00</t>
        </is>
      </c>
      <c r="AJ15687" s="33" t="n">
        <v>2257.677925108657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2026-07-10 12:00:00+02:00</t>
        </is>
      </c>
      <c r="AJ15688" s="33" t="n">
        <v>2251.72912328665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2026-07-10 13:00:00+02:00</t>
        </is>
      </c>
      <c r="AJ15689" s="33" t="n">
        <v>2207.40945150605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2026-07-10 14:00:00+02:00</t>
        </is>
      </c>
      <c r="AJ15690" s="33" t="n">
        <v>2150.034918576094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2026-07-10 15:00:00+02:00</t>
        </is>
      </c>
      <c r="AJ15691" s="33" t="n">
        <v>2113.806251833069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2026-07-10 16:00:00+02:00</t>
        </is>
      </c>
      <c r="AJ15692" s="33" t="n">
        <v>2107.808047509156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2026-07-10 17:00:00+02:00</t>
        </is>
      </c>
      <c r="AJ15693" s="33" t="n">
        <v>2129.215630750562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2026-07-10 18:00:00+02:00</t>
        </is>
      </c>
      <c r="AJ15694" s="33" t="n">
        <v>2168.413954169934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2026-07-10 19:00:00+02:00</t>
        </is>
      </c>
      <c r="AJ15695" s="33" t="n">
        <v>2267.477202220974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2026-07-10 20:00:00+02:00</t>
        </is>
      </c>
      <c r="AJ15696" s="33" t="n">
        <v>2349.623253549969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2026-07-10 21:00:00+02:00</t>
        </is>
      </c>
      <c r="AJ15697" s="33" t="n">
        <v>2276.388853935035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2026-07-10 22:00:00+02:00</t>
        </is>
      </c>
      <c r="AJ15698" s="33" t="n">
        <v>2049.523369118753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2026-07-10 23:00:00+02:00</t>
        </is>
      </c>
      <c r="AJ15699" s="33" t="n">
        <v>1744.051400491523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2026-07-11 00:00:00+02:00</t>
        </is>
      </c>
      <c r="AJ15700" s="33" t="n">
        <v>1435.196196478339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2026-07-11 01:00:00+02:00</t>
        </is>
      </c>
      <c r="AJ15701" s="33" t="n">
        <v>1330.814208565035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2026-07-11 02:00:00+02:00</t>
        </is>
      </c>
      <c r="AJ15702" s="33" t="n">
        <v>1300.754702213147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2026-07-11 03:00:00+02:00</t>
        </is>
      </c>
      <c r="AJ15703" s="33" t="n">
        <v>1290.82312858731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2026-07-11 04:00:00+02:00</t>
        </is>
      </c>
      <c r="AJ15704" s="33" t="n">
        <v>1309.589992058993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2026-07-11 05:00:00+02:00</t>
        </is>
      </c>
      <c r="AJ15705" s="33" t="n">
        <v>1410.926749564957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2026-07-11 06:00:00+02:00</t>
        </is>
      </c>
      <c r="AJ15706" s="33" t="n">
        <v>1615.943741674696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2026-07-11 07:00:00+02:00</t>
        </is>
      </c>
      <c r="AJ15707" s="33" t="n">
        <v>1873.85941921572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2026-07-11 08:00:00+02:00</t>
        </is>
      </c>
      <c r="AJ15708" s="33" t="n">
        <v>2060.233447332709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2026-07-11 09:00:00+02:00</t>
        </is>
      </c>
      <c r="AJ15709" s="33" t="n">
        <v>2142.023491728724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2026-07-11 10:00:00+02:00</t>
        </is>
      </c>
      <c r="AJ15710" s="33" t="n">
        <v>2141.051466171727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2026-07-11 11:00:00+02:00</t>
        </is>
      </c>
      <c r="AJ15711" s="33" t="n">
        <v>2119.406941580042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2026-07-11 12:00:00+02:00</t>
        </is>
      </c>
      <c r="AJ15712" s="33" t="n">
        <v>2081.20266775887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2026-07-11 13:00:00+02:00</t>
        </is>
      </c>
      <c r="AJ15713" s="33" t="n">
        <v>2046.904633755694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2026-07-11 14:00:00+02:00</t>
        </is>
      </c>
      <c r="AJ15714" s="33" t="n">
        <v>2019.975341430868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2026-07-11 15:00:00+02:00</t>
        </is>
      </c>
      <c r="AJ15715" s="33" t="n">
        <v>2017.128809476685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2026-07-11 16:00:00+02:00</t>
        </is>
      </c>
      <c r="AJ15716" s="33" t="n">
        <v>2013.091579678238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2026-07-11 17:00:00+02:00</t>
        </is>
      </c>
      <c r="AJ15717" s="33" t="n">
        <v>2003.558935498843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2026-07-11 18:00:00+02:00</t>
        </is>
      </c>
      <c r="AJ15718" s="33" t="n">
        <v>2028.517896784983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2026-07-11 19:00:00+02:00</t>
        </is>
      </c>
      <c r="AJ15719" s="33" t="n">
        <v>2119.864663424537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2026-07-11 20:00:00+02:00</t>
        </is>
      </c>
      <c r="AJ15720" s="33" t="n">
        <v>2210.716466172988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2026-07-11 21:00:00+02:00</t>
        </is>
      </c>
      <c r="AJ15721" s="33" t="n">
        <v>2149.249785596057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2026-07-11 22:00:00+02:00</t>
        </is>
      </c>
      <c r="AJ15722" s="33" t="n">
        <v>1926.128591329236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2026-07-11 23:00:00+02:00</t>
        </is>
      </c>
      <c r="AJ15723" s="33" t="n">
        <v>1630.777205275883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2026-07-12 00:00:00+02:00</t>
        </is>
      </c>
      <c r="AJ15724" s="33" t="n">
        <v>1405.303596478859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2026-07-12 01:00:00+02:00</t>
        </is>
      </c>
      <c r="AJ15725" s="33" t="n">
        <v>1290.656218419037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2026-07-12 02:00:00+02:00</t>
        </is>
      </c>
      <c r="AJ15726" s="33" t="n">
        <v>1261.166615570947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2026-07-12 03:00:00+02:00</t>
        </is>
      </c>
      <c r="AJ15727" s="33" t="n">
        <v>1242.847054558761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2026-07-12 04:00:00+02:00</t>
        </is>
      </c>
      <c r="AJ15728" s="33" t="n">
        <v>1252.25512660421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2026-07-12 05:00:00+02:00</t>
        </is>
      </c>
      <c r="AJ15729" s="33" t="n">
        <v>1362.098806102234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2026-07-12 06:00:00+02:00</t>
        </is>
      </c>
      <c r="AJ15730" s="33" t="n">
        <v>1574.111837854651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2026-07-12 07:00:00+02:00</t>
        </is>
      </c>
      <c r="AJ15731" s="33" t="n">
        <v>1817.269724011592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2026-07-12 08:00:00+02:00</t>
        </is>
      </c>
      <c r="AJ15732" s="33" t="n">
        <v>1959.174929797027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2026-07-12 09:00:00+02:00</t>
        </is>
      </c>
      <c r="AJ15733" s="33" t="n">
        <v>2010.821562221173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2026-07-12 10:00:00+02:00</t>
        </is>
      </c>
      <c r="AJ15734" s="33" t="n">
        <v>2033.862857221214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2026-07-12 11:00:00+02:00</t>
        </is>
      </c>
      <c r="AJ15735" s="33" t="n">
        <v>2048.179941449667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2026-07-12 12:00:00+02:00</t>
        </is>
      </c>
      <c r="AJ15736" s="33" t="n">
        <v>2048.673999142013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2026-07-12 13:00:00+02:00</t>
        </is>
      </c>
      <c r="AJ15737" s="33" t="n">
        <v>2029.416532242136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2026-07-12 14:00:00+02:00</t>
        </is>
      </c>
      <c r="AJ15738" s="33" t="n">
        <v>2005.939301530214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2026-07-12 15:00:00+02:00</t>
        </is>
      </c>
      <c r="AJ15739" s="33" t="n">
        <v>1991.829747710073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2026-07-12 16:00:00+02:00</t>
        </is>
      </c>
      <c r="AJ15740" s="33" t="n">
        <v>1966.777180015656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2026-07-12 17:00:00+02:00</t>
        </is>
      </c>
      <c r="AJ15741" s="33" t="n">
        <v>1943.398897421511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2026-07-12 18:00:00+02:00</t>
        </is>
      </c>
      <c r="AJ15742" s="33" t="n">
        <v>1950.962574193158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2026-07-12 19:00:00+02:00</t>
        </is>
      </c>
      <c r="AJ15743" s="33" t="n">
        <v>2024.799683196097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2026-07-12 20:00:00+02:00</t>
        </is>
      </c>
      <c r="AJ15744" s="33" t="n">
        <v>2110.91361000824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2026-07-12 21:00:00+02:00</t>
        </is>
      </c>
      <c r="AJ15745" s="33" t="n">
        <v>2044.844534172983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2026-07-12 22:00:00+02:00</t>
        </is>
      </c>
      <c r="AJ15746" s="33" t="n">
        <v>1837.63781262259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2026-07-12 23:00:00+02:00</t>
        </is>
      </c>
      <c r="AJ15747" s="33" t="n">
        <v>1596.418733192512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2026-07-13 00:00:00+02:00</t>
        </is>
      </c>
      <c r="AJ15748" s="33" t="n">
        <v>1518.981531678701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2026-07-13 01:00:00+02:00</t>
        </is>
      </c>
      <c r="AJ15749" s="33" t="n">
        <v>1451.802486659984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2026-07-13 02:00:00+02:00</t>
        </is>
      </c>
      <c r="AJ15750" s="33" t="n">
        <v>1390.215200133363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2026-07-13 03:00:00+02:00</t>
        </is>
      </c>
      <c r="AJ15751" s="33" t="n">
        <v>1335.752298758217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2026-07-13 04:00:00+02:00</t>
        </is>
      </c>
      <c r="AJ15752" s="33" t="n">
        <v>1315.382701613194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2026-07-13 05:00:00+02:00</t>
        </is>
      </c>
      <c r="AJ15753" s="33" t="n">
        <v>1431.26100279363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2026-07-13 06:00:00+02:00</t>
        </is>
      </c>
      <c r="AJ15754" s="33" t="n">
        <v>1676.16419930585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2026-07-13 07:00:00+02:00</t>
        </is>
      </c>
      <c r="AJ15755" s="33" t="n">
        <v>1937.826612973894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2026-07-13 08:00:00+02:00</t>
        </is>
      </c>
      <c r="AJ15756" s="33" t="n">
        <v>2088.519753316595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2026-07-13 09:00:00+02:00</t>
        </is>
      </c>
      <c r="AJ15757" s="33" t="n">
        <v>2125.824093044774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2026-07-13 10:00:00+02:00</t>
        </is>
      </c>
      <c r="AJ15758" s="33" t="n">
        <v>2131.692926619104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2026-07-13 11:00:00+02:00</t>
        </is>
      </c>
      <c r="AJ15759" s="33" t="n">
        <v>2132.330041723789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2026-07-13 12:00:00+02:00</t>
        </is>
      </c>
      <c r="AJ15760" s="33" t="n">
        <v>2128.698428025456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2026-07-13 13:00:00+02:00</t>
        </is>
      </c>
      <c r="AJ15761" s="33" t="n">
        <v>2115.576393861698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2026-07-13 14:00:00+02:00</t>
        </is>
      </c>
      <c r="AJ15762" s="33" t="n">
        <v>2100.038416505632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2026-07-13 15:00:00+02:00</t>
        </is>
      </c>
      <c r="AJ15763" s="33" t="n">
        <v>2079.627646457384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2026-07-13 16:00:00+02:00</t>
        </is>
      </c>
      <c r="AJ15764" s="33" t="n">
        <v>2062.489994879046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2026-07-13 17:00:00+02:00</t>
        </is>
      </c>
      <c r="AJ15765" s="33" t="n">
        <v>2042.853812595742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2026-07-13 18:00:00+02:00</t>
        </is>
      </c>
      <c r="AJ15766" s="33" t="n">
        <v>2071.091054332081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2026-07-13 19:00:00+02:00</t>
        </is>
      </c>
      <c r="AJ15767" s="33" t="n">
        <v>2147.673587723499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2026-07-13 20:00:00+02:00</t>
        </is>
      </c>
      <c r="AJ15768" s="33" t="n">
        <v>2261.038725417815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2026-07-13 21:00:00+02:00</t>
        </is>
      </c>
      <c r="AJ15769" s="33" t="n">
        <v>2195.710478540883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2026-07-13 22:00:00+02:00</t>
        </is>
      </c>
      <c r="AJ15770" s="33" t="n">
        <v>1973.656994290804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2026-07-13 23:00:00+02:00</t>
        </is>
      </c>
      <c r="AJ15771" s="33" t="n">
        <v>1641.975618775788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2026-07-14 00:00:00+02:00</t>
        </is>
      </c>
      <c r="AJ15772" s="33" t="n">
        <v>1437.537164453059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2026-07-14 01:00:00+02:00</t>
        </is>
      </c>
      <c r="AJ15773" s="33" t="n">
        <v>1318.480127470812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2026-07-14 02:00:00+02:00</t>
        </is>
      </c>
      <c r="AJ15774" s="33" t="n">
        <v>1276.438484294177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2026-07-14 03:00:00+02:00</t>
        </is>
      </c>
      <c r="AJ15775" s="33" t="n">
        <v>1265.919511225525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2026-07-14 04:00:00+02:00</t>
        </is>
      </c>
      <c r="AJ15776" s="33" t="n">
        <v>1291.63305098603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2026-07-14 05:00:00+02:00</t>
        </is>
      </c>
      <c r="AJ15777" s="33" t="n">
        <v>1456.415069612169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2026-07-14 06:00:00+02:00</t>
        </is>
      </c>
      <c r="AJ15778" s="33" t="n">
        <v>1712.451527738944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2026-07-14 07:00:00+02:00</t>
        </is>
      </c>
      <c r="AJ15779" s="33" t="n">
        <v>1986.643581384172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2026-07-14 08:00:00+02:00</t>
        </is>
      </c>
      <c r="AJ15780" s="33" t="n">
        <v>2133.307725519191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2026-07-14 09:00:00+02:00</t>
        </is>
      </c>
      <c r="AJ15781" s="33" t="n">
        <v>2196.413611792519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2026-07-14 10:00:00+02:00</t>
        </is>
      </c>
      <c r="AJ15782" s="33" t="n">
        <v>2215.134107529733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2026-07-14 11:00:00+02:00</t>
        </is>
      </c>
      <c r="AJ15783" s="33" t="n">
        <v>2229.898548377251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2026-07-14 12:00:00+02:00</t>
        </is>
      </c>
      <c r="AJ15784" s="33" t="n">
        <v>2220.789062052042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2026-07-14 13:00:00+02:00</t>
        </is>
      </c>
      <c r="AJ15785" s="33" t="n">
        <v>2189.109157016305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2026-07-14 14:00:00+02:00</t>
        </is>
      </c>
      <c r="AJ15786" s="33" t="n">
        <v>2137.720860523824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2026-07-14 15:00:00+02:00</t>
        </is>
      </c>
      <c r="AJ15787" s="33" t="n">
        <v>2089.293231693453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2026-07-14 16:00:00+02:00</t>
        </is>
      </c>
      <c r="AJ15788" s="33" t="n">
        <v>2071.73890636086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2026-07-14 17:00:00+02:00</t>
        </is>
      </c>
      <c r="AJ15789" s="33" t="n">
        <v>2061.765969971837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2026-07-14 18:00:00+02:00</t>
        </is>
      </c>
      <c r="AJ15790" s="33" t="n">
        <v>2083.79217976474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2026-07-14 19:00:00+02:00</t>
        </is>
      </c>
      <c r="AJ15791" s="33" t="n">
        <v>2163.982800349621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2026-07-14 20:00:00+02:00</t>
        </is>
      </c>
      <c r="AJ15792" s="33" t="n">
        <v>2254.202495640899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2026-07-14 21:00:00+02:00</t>
        </is>
      </c>
      <c r="AJ15793" s="33" t="n">
        <v>2199.007752226569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2026-07-14 22:00:00+02:00</t>
        </is>
      </c>
      <c r="AJ15794" s="33" t="n">
        <v>1983.515045982069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2026-07-14 23:00:00+02:00</t>
        </is>
      </c>
      <c r="AJ15795" s="33" t="n">
        <v>1690.573588321666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2026-07-15 00:00:00+02:00</t>
        </is>
      </c>
      <c r="AJ15796" s="33" t="n">
        <v>1500.380841068127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2026-07-15 01:00:00+02:00</t>
        </is>
      </c>
      <c r="AJ15797" s="33" t="n">
        <v>1383.638366690124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2026-07-15 02:00:00+02:00</t>
        </is>
      </c>
      <c r="AJ15798" s="33" t="n">
        <v>1336.344165940041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2026-07-15 03:00:00+02:00</t>
        </is>
      </c>
      <c r="AJ15799" s="33" t="n">
        <v>1324.24418051272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2026-07-15 04:00:00+02:00</t>
        </is>
      </c>
      <c r="AJ15800" s="33" t="n">
        <v>1343.710577439916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2026-07-15 05:00:00+02:00</t>
        </is>
      </c>
      <c r="AJ15801" s="33" t="n">
        <v>1479.002434539196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2026-07-15 06:00:00+02:00</t>
        </is>
      </c>
      <c r="AJ15802" s="33" t="n">
        <v>1685.182295876559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2026-07-15 07:00:00+02:00</t>
        </is>
      </c>
      <c r="AJ15803" s="33" t="n">
        <v>1917.981410763701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2026-07-15 08:00:00+02:00</t>
        </is>
      </c>
      <c r="AJ15804" s="33" t="n">
        <v>2041.784666125633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2026-07-15 09:00:00+02:00</t>
        </is>
      </c>
      <c r="AJ15805" s="33" t="n">
        <v>2107.098530982876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2026-07-15 10:00:00+02:00</t>
        </is>
      </c>
      <c r="AJ15806" s="33" t="n">
        <v>2126.166680851155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2026-07-15 11:00:00+02:00</t>
        </is>
      </c>
      <c r="AJ15807" s="33" t="n">
        <v>2147.321983761349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2026-07-15 12:00:00+02:00</t>
        </is>
      </c>
      <c r="AJ15808" s="33" t="n">
        <v>2148.590686765876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2026-07-15 13:00:00+02:00</t>
        </is>
      </c>
      <c r="AJ15809" s="33" t="n">
        <v>2136.268884919009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2026-07-15 14:00:00+02:00</t>
        </is>
      </c>
      <c r="AJ15810" s="33" t="n">
        <v>2110.689886120757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2026-07-15 15:00:00+02:00</t>
        </is>
      </c>
      <c r="AJ15811" s="33" t="n">
        <v>2096.930181956513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2026-07-15 16:00:00+02:00</t>
        </is>
      </c>
      <c r="AJ15812" s="33" t="n">
        <v>2097.851208445499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2026-07-15 17:00:00+02:00</t>
        </is>
      </c>
      <c r="AJ15813" s="33" t="n">
        <v>2122.672432819616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2026-07-15 18:00:00+02:00</t>
        </is>
      </c>
      <c r="AJ15814" s="33" t="n">
        <v>2164.204817854261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2026-07-15 19:00:00+02:00</t>
        </is>
      </c>
      <c r="AJ15815" s="33" t="n">
        <v>2244.005579310312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2026-07-15 20:00:00+02:00</t>
        </is>
      </c>
      <c r="AJ15816" s="33" t="n">
        <v>2293.078465006373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2026-07-15 21:00:00+02:00</t>
        </is>
      </c>
      <c r="AJ15817" s="33" t="n">
        <v>2182.979676423537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2026-07-15 22:00:00+02:00</t>
        </is>
      </c>
      <c r="AJ15818" s="33" t="n">
        <v>1934.072350685383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2026-07-15 23:00:00+02:00</t>
        </is>
      </c>
      <c r="AJ15819" s="33" t="n">
        <v>1630.561389985704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2026-07-16 00:00:00+02:00</t>
        </is>
      </c>
      <c r="AJ15820" s="33" t="n">
        <v>1423.214619249031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2026-07-16 01:00:00+02:00</t>
        </is>
      </c>
      <c r="AJ15821" s="33" t="n">
        <v>1324.872683045318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2026-07-16 02:00:00+02:00</t>
        </is>
      </c>
      <c r="AJ15822" s="33" t="n">
        <v>1296.095740923653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2026-07-16 03:00:00+02:00</t>
        </is>
      </c>
      <c r="AJ15823" s="33" t="n">
        <v>1282.138401498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2026-07-16 04:00:00+02:00</t>
        </is>
      </c>
      <c r="AJ15824" s="33" t="n">
        <v>1292.423420782291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2026-07-16 05:00:00+02:00</t>
        </is>
      </c>
      <c r="AJ15825" s="33" t="n">
        <v>1444.084837384461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2026-07-16 06:00:00+02:00</t>
        </is>
      </c>
      <c r="AJ15826" s="33" t="n">
        <v>1699.69811265175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2026-07-16 07:00:00+02:00</t>
        </is>
      </c>
      <c r="AJ15827" s="33" t="n">
        <v>1982.606787443659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2026-07-16 08:00:00+02:00</t>
        </is>
      </c>
      <c r="AJ15828" s="33" t="n">
        <v>2131.14627483812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2026-07-16 09:00:00+02:00</t>
        </is>
      </c>
      <c r="AJ15829" s="33" t="n">
        <v>2182.366004793981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2026-07-16 10:00:00+02:00</t>
        </is>
      </c>
      <c r="AJ15830" s="33" t="n">
        <v>2190.555159896923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2026-07-16 11:00:00+02:00</t>
        </is>
      </c>
      <c r="AJ15831" s="33" t="n">
        <v>2197.560820426598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2026-07-16 12:00:00+02:00</t>
        </is>
      </c>
      <c r="AJ15832" s="33" t="n">
        <v>2183.316490446688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2026-07-16 13:00:00+02:00</t>
        </is>
      </c>
      <c r="AJ15833" s="33" t="n">
        <v>2145.765057268381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2026-07-16 14:00:00+02:00</t>
        </is>
      </c>
      <c r="AJ15834" s="33" t="n">
        <v>2082.780619993166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2026-07-16 15:00:00+02:00</t>
        </is>
      </c>
      <c r="AJ15835" s="33" t="n">
        <v>2039.692224674534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2026-07-16 16:00:00+02:00</t>
        </is>
      </c>
      <c r="AJ15836" s="33" t="n">
        <v>2032.055747205727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2026-07-16 17:00:00+02:00</t>
        </is>
      </c>
      <c r="AJ15837" s="33" t="n">
        <v>2058.967697665053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2026-07-16 18:00:00+02:00</t>
        </is>
      </c>
      <c r="AJ15838" s="33" t="n">
        <v>2123.584563823533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2026-07-16 19:00:00+02:00</t>
        </is>
      </c>
      <c r="AJ15839" s="33" t="n">
        <v>2222.449148714043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2026-07-16 20:00:00+02:00</t>
        </is>
      </c>
      <c r="AJ15840" s="33" t="n">
        <v>2288.722598152202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2026-07-16 21:00:00+02:00</t>
        </is>
      </c>
      <c r="AJ15841" s="33" t="n">
        <v>2186.650973456435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2026-07-16 22:00:00+02:00</t>
        </is>
      </c>
      <c r="AJ15842" s="33" t="n">
        <v>1946.115563644155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2026-07-16 23:00:00+02:00</t>
        </is>
      </c>
      <c r="AJ15843" s="33" t="n">
        <v>1666.953795538679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2026-07-17 00:00:00+02:00</t>
        </is>
      </c>
      <c r="AJ15844" s="33" t="n">
        <v>1484.848697954312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2026-07-17 01:00:00+02:00</t>
        </is>
      </c>
      <c r="AJ15845" s="33" t="n">
        <v>1374.050702077506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2026-07-17 02:00:00+02:00</t>
        </is>
      </c>
      <c r="AJ15846" s="33" t="n">
        <v>1305.365759129459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2026-07-17 03:00:00+02:00</t>
        </is>
      </c>
      <c r="AJ15847" s="33" t="n">
        <v>1260.797500657408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2026-07-17 04:00:00+02:00</t>
        </is>
      </c>
      <c r="AJ15848" s="33" t="n">
        <v>1270.852896251376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2026-07-17 05:00:00+02:00</t>
        </is>
      </c>
      <c r="AJ15849" s="33" t="n">
        <v>1427.112364359335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2026-07-17 06:00:00+02:00</t>
        </is>
      </c>
      <c r="AJ15850" s="33" t="n">
        <v>1682.48689212917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2026-07-17 07:00:00+02:00</t>
        </is>
      </c>
      <c r="AJ15851" s="33" t="n">
        <v>1939.360407356104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2026-07-17 08:00:00+02:00</t>
        </is>
      </c>
      <c r="AJ15852" s="33" t="n">
        <v>2073.653204966725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2026-07-17 09:00:00+02:00</t>
        </is>
      </c>
      <c r="AJ15853" s="33" t="n">
        <v>2093.84856480964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2026-07-17 10:00:00+02:00</t>
        </is>
      </c>
      <c r="AJ15854" s="33" t="n">
        <v>2094.441919016658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2026-07-17 11:00:00+02:00</t>
        </is>
      </c>
      <c r="AJ15855" s="33" t="n">
        <v>2100.81512476737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2026-07-17 12:00:00+02:00</t>
        </is>
      </c>
      <c r="AJ15856" s="33" t="n">
        <v>2117.672363357086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2026-07-17 13:00:00+02:00</t>
        </is>
      </c>
      <c r="AJ15857" s="33" t="n">
        <v>2104.084877975978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2026-07-17 14:00:00+02:00</t>
        </is>
      </c>
      <c r="AJ15858" s="33" t="n">
        <v>2085.266408099951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2026-07-17 15:00:00+02:00</t>
        </is>
      </c>
      <c r="AJ15859" s="33" t="n">
        <v>2080.024253303725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2026-07-17 16:00:00+02:00</t>
        </is>
      </c>
      <c r="AJ15860" s="33" t="n">
        <v>2097.383852156612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2026-07-17 17:00:00+02:00</t>
        </is>
      </c>
      <c r="AJ15861" s="33" t="n">
        <v>2107.347401856054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2026-07-17 18:00:00+02:00</t>
        </is>
      </c>
      <c r="AJ15862" s="33" t="n">
        <v>2132.765667975456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2026-07-17 19:00:00+02:00</t>
        </is>
      </c>
      <c r="AJ15863" s="33" t="n">
        <v>2207.431508042102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2026-07-17 20:00:00+02:00</t>
        </is>
      </c>
      <c r="AJ15864" s="33" t="n">
        <v>2280.224378548312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2026-07-17 21:00:00+02:00</t>
        </is>
      </c>
      <c r="AJ15865" s="33" t="n">
        <v>2202.682317770831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2026-07-17 22:00:00+02:00</t>
        </is>
      </c>
      <c r="AJ15866" s="33" t="n">
        <v>1967.619592553689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2026-07-17 23:00:00+02:00</t>
        </is>
      </c>
      <c r="AJ15867" s="33" t="n">
        <v>1655.370434177561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2026-07-18 00:00:00+02:00</t>
        </is>
      </c>
      <c r="AJ15868" s="33" t="n">
        <v>1348.267844938462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2026-07-18 01:00:00+02:00</t>
        </is>
      </c>
      <c r="AJ15869" s="33" t="n">
        <v>1241.607892375912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2026-07-18 02:00:00+02:00</t>
        </is>
      </c>
      <c r="AJ15870" s="33" t="n">
        <v>1205.272841424308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2026-07-18 03:00:00+02:00</t>
        </is>
      </c>
      <c r="AJ15871" s="33" t="n">
        <v>1202.422035605872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2026-07-18 04:00:00+02:00</t>
        </is>
      </c>
      <c r="AJ15872" s="33" t="n">
        <v>1216.214605530169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2026-07-18 05:00:00+02:00</t>
        </is>
      </c>
      <c r="AJ15873" s="33" t="n">
        <v>1324.04912277696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2026-07-18 06:00:00+02:00</t>
        </is>
      </c>
      <c r="AJ15874" s="33" t="n">
        <v>1507.59438023663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2026-07-18 07:00:00+02:00</t>
        </is>
      </c>
      <c r="AJ15875" s="33" t="n">
        <v>1751.097212031051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2026-07-18 08:00:00+02:00</t>
        </is>
      </c>
      <c r="AJ15876" s="33" t="n">
        <v>1925.88861430148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2026-07-18 09:00:00+02:00</t>
        </is>
      </c>
      <c r="AJ15877" s="33" t="n">
        <v>2026.640291834222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2026-07-18 10:00:00+02:00</t>
        </is>
      </c>
      <c r="AJ15878" s="33" t="n">
        <v>2080.819301891091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2026-07-18 11:00:00+02:00</t>
        </is>
      </c>
      <c r="AJ15879" s="33" t="n">
        <v>2106.583807974632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2026-07-18 12:00:00+02:00</t>
        </is>
      </c>
      <c r="AJ15880" s="33" t="n">
        <v>2101.481309370123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2026-07-18 13:00:00+02:00</t>
        </is>
      </c>
      <c r="AJ15881" s="33" t="n">
        <v>2054.435769724952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2026-07-18 14:00:00+02:00</t>
        </is>
      </c>
      <c r="AJ15882" s="33" t="n">
        <v>1999.820181179577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2026-07-18 15:00:00+02:00</t>
        </is>
      </c>
      <c r="AJ15883" s="33" t="n">
        <v>1963.27813045324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2026-07-18 16:00:00+02:00</t>
        </is>
      </c>
      <c r="AJ15884" s="33" t="n">
        <v>1946.558801079397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2026-07-18 17:00:00+02:00</t>
        </is>
      </c>
      <c r="AJ15885" s="33" t="n">
        <v>1952.148652731512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2026-07-18 18:00:00+02:00</t>
        </is>
      </c>
      <c r="AJ15886" s="33" t="n">
        <v>1976.198777251768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2026-07-18 19:00:00+02:00</t>
        </is>
      </c>
      <c r="AJ15887" s="33" t="n">
        <v>2051.865602575057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2026-07-18 20:00:00+02:00</t>
        </is>
      </c>
      <c r="AJ15888" s="33" t="n">
        <v>2101.811012866366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2026-07-18 21:00:00+02:00</t>
        </is>
      </c>
      <c r="AJ15889" s="33" t="n">
        <v>1996.102862829843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2026-07-18 22:00:00+02:00</t>
        </is>
      </c>
      <c r="AJ15890" s="33" t="n">
        <v>1757.586417331021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2026-07-18 23:00:00+02:00</t>
        </is>
      </c>
      <c r="AJ15891" s="33" t="n">
        <v>1483.437727593412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2026-07-19 00:00:00+02:00</t>
        </is>
      </c>
      <c r="AJ15892" s="33" t="n">
        <v>1311.104492381196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2026-07-19 01:00:00+02:00</t>
        </is>
      </c>
      <c r="AJ15893" s="33" t="n">
        <v>1233.860036590874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2026-07-19 02:00:00+02:00</t>
        </is>
      </c>
      <c r="AJ15894" s="33" t="n">
        <v>1202.227243700233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2026-07-19 03:00:00+02:00</t>
        </is>
      </c>
      <c r="AJ15895" s="33" t="n">
        <v>1197.117246429556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2026-07-19 04:00:00+02:00</t>
        </is>
      </c>
      <c r="AJ15896" s="33" t="n">
        <v>1212.039530911679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2026-07-19 05:00:00+02:00</t>
        </is>
      </c>
      <c r="AJ15897" s="33" t="n">
        <v>1312.849965325765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2026-07-19 06:00:00+02:00</t>
        </is>
      </c>
      <c r="AJ15898" s="33" t="n">
        <v>1487.097211262583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2026-07-19 07:00:00+02:00</t>
        </is>
      </c>
      <c r="AJ15899" s="33" t="n">
        <v>1694.874945627308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2026-07-19 08:00:00+02:00</t>
        </is>
      </c>
      <c r="AJ15900" s="33" t="n">
        <v>1838.374623053763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2026-07-19 09:00:00+02:00</t>
        </is>
      </c>
      <c r="AJ15901" s="33" t="n">
        <v>1909.156500680988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2026-07-19 10:00:00+02:00</t>
        </is>
      </c>
      <c r="AJ15902" s="33" t="n">
        <v>1934.38661401891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2026-07-19 11:00:00+02:00</t>
        </is>
      </c>
      <c r="AJ15903" s="33" t="n">
        <v>1934.343200217417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2026-07-19 12:00:00+02:00</t>
        </is>
      </c>
      <c r="AJ15904" s="33" t="n">
        <v>1906.106498407428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2026-07-19 13:00:00+02:00</t>
        </is>
      </c>
      <c r="AJ15905" s="33" t="n">
        <v>1861.30527537566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2026-07-19 14:00:00+02:00</t>
        </is>
      </c>
      <c r="AJ15906" s="33" t="n">
        <v>1858.000208313931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2026-07-19 15:00:00+02:00</t>
        </is>
      </c>
      <c r="AJ15907" s="33" t="n">
        <v>1869.414689628372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2026-07-19 16:00:00+02:00</t>
        </is>
      </c>
      <c r="AJ15908" s="33" t="n">
        <v>1902.575021436461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2026-07-19 17:00:00+02:00</t>
        </is>
      </c>
      <c r="AJ15909" s="33" t="n">
        <v>1911.290534743235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2026-07-19 18:00:00+02:00</t>
        </is>
      </c>
      <c r="AJ15910" s="33" t="n">
        <v>1942.352298335653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2026-07-19 19:00:00+02:00</t>
        </is>
      </c>
      <c r="AJ15911" s="33" t="n">
        <v>2013.865249124937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2026-07-19 20:00:00+02:00</t>
        </is>
      </c>
      <c r="AJ15912" s="33" t="n">
        <v>2061.814349578829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2026-07-19 21:00:00+02:00</t>
        </is>
      </c>
      <c r="AJ15913" s="33" t="n">
        <v>1983.796894035466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2026-07-19 22:00:00+02:00</t>
        </is>
      </c>
      <c r="AJ15914" s="33" t="n">
        <v>1782.9835699457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2026-07-19 23:00:00+02:00</t>
        </is>
      </c>
      <c r="AJ15915" s="33" t="n">
        <v>1552.034568386667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2026-07-20 00:00:00+02:00</t>
        </is>
      </c>
      <c r="AJ15916" s="33" t="n">
        <v>1526.199263437826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2026-07-20 01:00:00+02:00</t>
        </is>
      </c>
      <c r="AJ15917" s="33" t="n">
        <v>1419.443487604627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2026-07-20 02:00:00+02:00</t>
        </is>
      </c>
      <c r="AJ15918" s="33" t="n">
        <v>1357.622245656236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2026-07-20 03:00:00+02:00</t>
        </is>
      </c>
      <c r="AJ15919" s="33" t="n">
        <v>1318.147625542405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2026-07-20 04:00:00+02:00</t>
        </is>
      </c>
      <c r="AJ15920" s="33" t="n">
        <v>1324.597262004204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2026-07-20 05:00:00+02:00</t>
        </is>
      </c>
      <c r="AJ15921" s="33" t="n">
        <v>1453.319923613504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2026-07-20 06:00:00+02:00</t>
        </is>
      </c>
      <c r="AJ15922" s="33" t="n">
        <v>1651.835290819439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2026-07-20 07:00:00+02:00</t>
        </is>
      </c>
      <c r="AJ15923" s="33" t="n">
        <v>1876.7337267299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2026-07-20 08:00:00+02:00</t>
        </is>
      </c>
      <c r="AJ15924" s="33" t="n">
        <v>2007.88345003473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2026-07-20 09:00:00+02:00</t>
        </is>
      </c>
      <c r="AJ15925" s="33" t="n">
        <v>2090.164338155661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2026-07-20 10:00:00+02:00</t>
        </is>
      </c>
      <c r="AJ15926" s="33" t="n">
        <v>2148.537281784841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2026-07-20 11:00:00+02:00</t>
        </is>
      </c>
      <c r="AJ15927" s="33" t="n">
        <v>2183.586696401305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2026-07-20 12:00:00+02:00</t>
        </is>
      </c>
      <c r="AJ15928" s="33" t="n">
        <v>2198.359893275374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2026-07-20 13:00:00+02:00</t>
        </is>
      </c>
      <c r="AJ15929" s="33" t="n">
        <v>2175.473195428964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2026-07-20 14:00:00+02:00</t>
        </is>
      </c>
      <c r="AJ15930" s="33" t="n">
        <v>2126.425406839083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2026-07-20 15:00:00+02:00</t>
        </is>
      </c>
      <c r="AJ15931" s="33" t="n">
        <v>2058.548847277691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2026-07-20 16:00:00+02:00</t>
        </is>
      </c>
      <c r="AJ15932" s="33" t="n">
        <v>2022.758700695048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2026-07-20 17:00:00+02:00</t>
        </is>
      </c>
      <c r="AJ15933" s="33" t="n">
        <v>2018.434319451909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2026-07-20 18:00:00+02:00</t>
        </is>
      </c>
      <c r="AJ15934" s="33" t="n">
        <v>2068.623287801033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2026-07-20 19:00:00+02:00</t>
        </is>
      </c>
      <c r="AJ15935" s="33" t="n">
        <v>2159.283545327992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2026-07-20 20:00:00+02:00</t>
        </is>
      </c>
      <c r="AJ15936" s="33" t="n">
        <v>2231.08839612891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2026-07-20 21:00:00+02:00</t>
        </is>
      </c>
      <c r="AJ15937" s="33" t="n">
        <v>2124.617418253722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2026-07-20 22:00:00+02:00</t>
        </is>
      </c>
      <c r="AJ15938" s="33" t="n">
        <v>1882.656071473664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2026-07-20 23:00:00+02:00</t>
        </is>
      </c>
      <c r="AJ15939" s="33" t="n">
        <v>1603.900952785825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2026-07-21 00:00:00+02:00</t>
        </is>
      </c>
      <c r="AJ15940" s="33" t="n">
        <v>1436.418942356606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2026-07-21 01:00:00+02:00</t>
        </is>
      </c>
      <c r="AJ15941" s="33" t="n">
        <v>1343.751111729828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2026-07-21 02:00:00+02:00</t>
        </is>
      </c>
      <c r="AJ15942" s="33" t="n">
        <v>1296.129921844461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2026-07-21 03:00:00+02:00</t>
        </is>
      </c>
      <c r="AJ15943" s="33" t="n">
        <v>1287.747704302923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2026-07-21 04:00:00+02:00</t>
        </is>
      </c>
      <c r="AJ15944" s="33" t="n">
        <v>1309.436757918933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2026-07-21 05:00:00+02:00</t>
        </is>
      </c>
      <c r="AJ15945" s="33" t="n">
        <v>1456.330238090957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2026-07-21 06:00:00+02:00</t>
        </is>
      </c>
      <c r="AJ15946" s="33" t="n">
        <v>1678.010879213212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2026-07-21 07:00:00+02:00</t>
        </is>
      </c>
      <c r="AJ15947" s="33" t="n">
        <v>1931.430297057681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2026-07-21 08:00:00+02:00</t>
        </is>
      </c>
      <c r="AJ15948" s="33" t="n">
        <v>2082.746406672912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2026-07-21 09:00:00+02:00</t>
        </is>
      </c>
      <c r="AJ15949" s="33" t="n">
        <v>2162.182773141289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2026-07-21 10:00:00+02:00</t>
        </is>
      </c>
      <c r="AJ15950" s="33" t="n">
        <v>2202.378282156628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2026-07-21 11:00:00+02:00</t>
        </is>
      </c>
      <c r="AJ15951" s="33" t="n">
        <v>2229.635471438454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2026-07-21 12:00:00+02:00</t>
        </is>
      </c>
      <c r="AJ15952" s="33" t="n">
        <v>2224.942669369391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2026-07-21 13:00:00+02:00</t>
        </is>
      </c>
      <c r="AJ15953" s="33" t="n">
        <v>2180.509389258396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2026-07-21 14:00:00+02:00</t>
        </is>
      </c>
      <c r="AJ15954" s="33" t="n">
        <v>2115.26159451839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2026-07-21 15:00:00+02:00</t>
        </is>
      </c>
      <c r="AJ15955" s="33" t="n">
        <v>2057.230119936984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2026-07-21 16:00:00+02:00</t>
        </is>
      </c>
      <c r="AJ15956" s="33" t="n">
        <v>2017.4359316441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2026-07-21 17:00:00+02:00</t>
        </is>
      </c>
      <c r="AJ15957" s="33" t="n">
        <v>2023.663536259416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2026-07-21 18:00:00+02:00</t>
        </is>
      </c>
      <c r="AJ15958" s="33" t="n">
        <v>2068.366942715153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2026-07-21 19:00:00+02:00</t>
        </is>
      </c>
      <c r="AJ15959" s="33" t="n">
        <v>2182.940317849281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2026-07-21 20:00:00+02:00</t>
        </is>
      </c>
      <c r="AJ15960" s="33" t="n">
        <v>2245.063649543922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2026-07-21 21:00:00+02:00</t>
        </is>
      </c>
      <c r="AJ15961" s="33" t="n">
        <v>2150.253518706269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2026-07-21 22:00:00+02:00</t>
        </is>
      </c>
      <c r="AJ15962" s="33" t="n">
        <v>1924.590734375285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2026-07-21 23:00:00+02:00</t>
        </is>
      </c>
      <c r="AJ15963" s="33" t="n">
        <v>1644.375342769673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2026-07-22 00:00:00+02:00</t>
        </is>
      </c>
      <c r="AJ15964" s="33" t="n">
        <v>1475.623752190648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2026-07-22 01:00:00+02:00</t>
        </is>
      </c>
      <c r="AJ15965" s="33" t="n">
        <v>1361.591520266892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2026-07-22 02:00:00+02:00</t>
        </is>
      </c>
      <c r="AJ15966" s="33" t="n">
        <v>1310.72556922271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2026-07-22 03:00:00+02:00</t>
        </is>
      </c>
      <c r="AJ15967" s="33" t="n">
        <v>1293.911812842074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2026-07-22 04:00:00+02:00</t>
        </is>
      </c>
      <c r="AJ15968" s="33" t="n">
        <v>1301.656569413999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2026-07-22 05:00:00+02:00</t>
        </is>
      </c>
      <c r="AJ15969" s="33" t="n">
        <v>1441.134647826196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2026-07-22 06:00:00+02:00</t>
        </is>
      </c>
      <c r="AJ15970" s="33" t="n">
        <v>1646.971888871226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2026-07-22 07:00:00+02:00</t>
        </is>
      </c>
      <c r="AJ15971" s="33" t="n">
        <v>1880.305083558818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2026-07-22 08:00:00+02:00</t>
        </is>
      </c>
      <c r="AJ15972" s="33" t="n">
        <v>2010.761805158465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2026-07-22 09:00:00+02:00</t>
        </is>
      </c>
      <c r="AJ15973" s="33" t="n">
        <v>2095.384944879081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2026-07-22 10:00:00+02:00</t>
        </is>
      </c>
      <c r="AJ15974" s="33" t="n">
        <v>2150.346183351009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2026-07-22 11:00:00+02:00</t>
        </is>
      </c>
      <c r="AJ15975" s="33" t="n">
        <v>2189.97814050386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2026-07-22 12:00:00+02:00</t>
        </is>
      </c>
      <c r="AJ15976" s="33" t="n">
        <v>2191.332150838438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2026-07-22 13:00:00+02:00</t>
        </is>
      </c>
      <c r="AJ15977" s="33" t="n">
        <v>2139.373839395804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2026-07-22 14:00:00+02:00</t>
        </is>
      </c>
      <c r="AJ15978" s="33" t="n">
        <v>2055.492184723183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2026-07-22 15:00:00+02:00</t>
        </is>
      </c>
      <c r="AJ15979" s="33" t="n">
        <v>1991.64581372266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2026-07-22 16:00:00+02:00</t>
        </is>
      </c>
      <c r="AJ15980" s="33" t="n">
        <v>2002.698505345465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2026-07-22 17:00:00+02:00</t>
        </is>
      </c>
      <c r="AJ15981" s="33" t="n">
        <v>2063.834946832421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2026-07-22 18:00:00+02:00</t>
        </is>
      </c>
      <c r="AJ15982" s="33" t="n">
        <v>2146.810687391509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2026-07-22 19:00:00+02:00</t>
        </is>
      </c>
      <c r="AJ15983" s="33" t="n">
        <v>2271.163964607894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2026-07-22 20:00:00+02:00</t>
        </is>
      </c>
      <c r="AJ15984" s="33" t="n">
        <v>2333.909624722885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2026-07-22 21:00:00+02:00</t>
        </is>
      </c>
      <c r="AJ15985" s="33" t="n">
        <v>2218.357171490375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2026-07-22 22:00:00+02:00</t>
        </is>
      </c>
      <c r="AJ15986" s="33" t="n">
        <v>1931.073399406637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2026-07-22 23:00:00+02:00</t>
        </is>
      </c>
      <c r="AJ15987" s="33" t="n">
        <v>1622.205541014038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2026-07-23 00:00:00+02:00</t>
        </is>
      </c>
      <c r="AJ15988" s="33" t="n">
        <v>1426.747437499618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2026-07-23 01:00:00+02:00</t>
        </is>
      </c>
      <c r="AJ15989" s="33" t="n">
        <v>1308.548538441057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2026-07-23 02:00:00+02:00</t>
        </is>
      </c>
      <c r="AJ15990" s="33" t="n">
        <v>1244.745947954443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2026-07-23 03:00:00+02:00</t>
        </is>
      </c>
      <c r="AJ15991" s="33" t="n">
        <v>1204.68354119532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2026-07-23 04:00:00+02:00</t>
        </is>
      </c>
      <c r="AJ15992" s="33" t="n">
        <v>1196.510771498416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2026-07-23 05:00:00+02:00</t>
        </is>
      </c>
      <c r="AJ15993" s="33" t="n">
        <v>1314.088086231417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2026-07-23 06:00:00+02:00</t>
        </is>
      </c>
      <c r="AJ15994" s="33" t="n">
        <v>1547.444564580554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2026-07-23 07:00:00+02:00</t>
        </is>
      </c>
      <c r="AJ15995" s="33" t="n">
        <v>1838.782145641117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2026-07-23 08:00:00+02:00</t>
        </is>
      </c>
      <c r="AJ15996" s="33" t="n">
        <v>2048.243242448152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2026-07-23 09:00:00+02:00</t>
        </is>
      </c>
      <c r="AJ15997" s="33" t="n">
        <v>2152.396151657452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2026-07-23 10:00:00+02:00</t>
        </is>
      </c>
      <c r="AJ15998" s="33" t="n">
        <v>2196.22515483123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2026-07-23 11:00:00+02:00</t>
        </is>
      </c>
      <c r="AJ15999" s="33" t="n">
        <v>2217.962514264199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2026-07-23 12:00:00+02:00</t>
        </is>
      </c>
      <c r="AJ16000" s="33" t="n">
        <v>2216.34715481256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2026-07-23 13:00:00+02:00</t>
        </is>
      </c>
      <c r="AJ16001" s="33" t="n">
        <v>2198.71193105094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2026-07-23 14:00:00+02:00</t>
        </is>
      </c>
      <c r="AJ16002" s="33" t="n">
        <v>2159.591756209742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2026-07-23 15:00:00+02:00</t>
        </is>
      </c>
      <c r="AJ16003" s="33" t="n">
        <v>2145.183503885825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2026-07-23 16:00:00+02:00</t>
        </is>
      </c>
      <c r="AJ16004" s="33" t="n">
        <v>2148.089558095043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2026-07-23 17:00:00+02:00</t>
        </is>
      </c>
      <c r="AJ16005" s="33" t="n">
        <v>2167.39100028212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2026-07-23 18:00:00+02:00</t>
        </is>
      </c>
      <c r="AJ16006" s="33" t="n">
        <v>2198.523744367602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2026-07-23 19:00:00+02:00</t>
        </is>
      </c>
      <c r="AJ16007" s="33" t="n">
        <v>2271.87544032534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2026-07-23 20:00:00+02:00</t>
        </is>
      </c>
      <c r="AJ16008" s="33" t="n">
        <v>2294.179445150241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2026-07-23 21:00:00+02:00</t>
        </is>
      </c>
      <c r="AJ16009" s="33" t="n">
        <v>2138.427275692677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2026-07-23 22:00:00+02:00</t>
        </is>
      </c>
      <c r="AJ16010" s="33" t="n">
        <v>1838.966989041039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2026-07-23 23:00:00+02:00</t>
        </is>
      </c>
      <c r="AJ16011" s="33" t="n">
        <v>1516.838991847168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2026-07-24 00:00:00+02:00</t>
        </is>
      </c>
      <c r="AJ16012" s="33" t="n">
        <v>1338.863818431013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2026-07-24 01:00:00+02:00</t>
        </is>
      </c>
      <c r="AJ16013" s="33" t="n">
        <v>1243.298035450588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2026-07-24 02:00:00+02:00</t>
        </is>
      </c>
      <c r="AJ16014" s="33" t="n">
        <v>1202.639185454541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2026-07-24 03:00:00+02:00</t>
        </is>
      </c>
      <c r="AJ16015" s="33" t="n">
        <v>1189.505658809609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2026-07-24 04:00:00+02:00</t>
        </is>
      </c>
      <c r="AJ16016" s="33" t="n">
        <v>1201.276234402592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2026-07-24 05:00:00+02:00</t>
        </is>
      </c>
      <c r="AJ16017" s="33" t="n">
        <v>1335.520506393602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2026-07-24 06:00:00+02:00</t>
        </is>
      </c>
      <c r="AJ16018" s="33" t="n">
        <v>1572.604224055004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2026-07-24 07:00:00+02:00</t>
        </is>
      </c>
      <c r="AJ16019" s="33" t="n">
        <v>1834.117645893916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2026-07-24 08:00:00+02:00</t>
        </is>
      </c>
      <c r="AJ16020" s="33" t="n">
        <v>1992.897477689648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2026-07-24 09:00:00+02:00</t>
        </is>
      </c>
      <c r="AJ16021" s="33" t="n">
        <v>2056.091472572792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2026-07-24 10:00:00+02:00</t>
        </is>
      </c>
      <c r="AJ16022" s="33" t="n">
        <v>2091.516209610747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2026-07-24 11:00:00+02:00</t>
        </is>
      </c>
      <c r="AJ16023" s="33" t="n">
        <v>2126.513797398135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2026-07-24 12:00:00+02:00</t>
        </is>
      </c>
      <c r="AJ16024" s="33" t="n">
        <v>2146.944848537392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2026-07-24 13:00:00+02:00</t>
        </is>
      </c>
      <c r="AJ16025" s="33" t="n">
        <v>2138.255436724563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2026-07-24 14:00:00+02:00</t>
        </is>
      </c>
      <c r="AJ16026" s="33" t="n">
        <v>2138.001688255681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2026-07-24 15:00:00+02:00</t>
        </is>
      </c>
      <c r="AJ16027" s="33" t="n">
        <v>2150.589050864544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2026-07-24 16:00:00+02:00</t>
        </is>
      </c>
      <c r="AJ16028" s="33" t="n">
        <v>2174.984418153006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2026-07-24 17:00:00+02:00</t>
        </is>
      </c>
      <c r="AJ16029" s="33" t="n">
        <v>2205.401895896156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2026-07-24 18:00:00+02:00</t>
        </is>
      </c>
      <c r="AJ16030" s="33" t="n">
        <v>2247.482434642749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2026-07-24 19:00:00+02:00</t>
        </is>
      </c>
      <c r="AJ16031" s="33" t="n">
        <v>2334.10466972808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2026-07-24 20:00:00+02:00</t>
        </is>
      </c>
      <c r="AJ16032" s="33" t="n">
        <v>2333.914247003059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2026-07-24 21:00:00+02:00</t>
        </is>
      </c>
      <c r="AJ16033" s="33" t="n">
        <v>2175.68912366239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2026-07-24 22:00:00+02:00</t>
        </is>
      </c>
      <c r="AJ16034" s="33" t="n">
        <v>1890.902978446724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2026-07-24 23:00:00+02:00</t>
        </is>
      </c>
      <c r="AJ16035" s="33" t="n">
        <v>1617.387264518178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2026-07-25 00:00:00+02:00</t>
        </is>
      </c>
      <c r="AJ16036" s="33" t="n">
        <v>1360.079580569765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2026-07-25 01:00:00+02:00</t>
        </is>
      </c>
      <c r="AJ16037" s="33" t="n">
        <v>1266.04719859281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2026-07-25 02:00:00+02:00</t>
        </is>
      </c>
      <c r="AJ16038" s="33" t="n">
        <v>1214.916148987134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2026-07-25 03:00:00+02:00</t>
        </is>
      </c>
      <c r="AJ16039" s="33" t="n">
        <v>1186.779895273823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2026-07-25 04:00:00+02:00</t>
        </is>
      </c>
      <c r="AJ16040" s="33" t="n">
        <v>1196.614073476898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2026-07-25 05:00:00+02:00</t>
        </is>
      </c>
      <c r="AJ16041" s="33" t="n">
        <v>1296.672585291068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2026-07-25 06:00:00+02:00</t>
        </is>
      </c>
      <c r="AJ16042" s="33" t="n">
        <v>1485.234061697673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2026-07-25 07:00:00+02:00</t>
        </is>
      </c>
      <c r="AJ16043" s="33" t="n">
        <v>1711.658120462378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2026-07-25 08:00:00+02:00</t>
        </is>
      </c>
      <c r="AJ16044" s="33" t="n">
        <v>1881.47629377465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2026-07-25 09:00:00+02:00</t>
        </is>
      </c>
      <c r="AJ16045" s="33" t="n">
        <v>1969.947645525127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2026-07-25 10:00:00+02:00</t>
        </is>
      </c>
      <c r="AJ16046" s="33" t="n">
        <v>2013.935692280093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2026-07-25 11:00:00+02:00</t>
        </is>
      </c>
      <c r="AJ16047" s="33" t="n">
        <v>2040.921727299345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2026-07-25 12:00:00+02:00</t>
        </is>
      </c>
      <c r="AJ16048" s="33" t="n">
        <v>2037.128863044661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2026-07-25 13:00:00+02:00</t>
        </is>
      </c>
      <c r="AJ16049" s="33" t="n">
        <v>2010.791102559768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2026-07-25 14:00:00+02:00</t>
        </is>
      </c>
      <c r="AJ16050" s="33" t="n">
        <v>1971.068746797485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2026-07-25 15:00:00+02:00</t>
        </is>
      </c>
      <c r="AJ16051" s="33" t="n">
        <v>1940.706415751024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2026-07-25 16:00:00+02:00</t>
        </is>
      </c>
      <c r="AJ16052" s="33" t="n">
        <v>1943.288994937711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2026-07-25 17:00:00+02:00</t>
        </is>
      </c>
      <c r="AJ16053" s="33" t="n">
        <v>1980.337243800064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2026-07-25 18:00:00+02:00</t>
        </is>
      </c>
      <c r="AJ16054" s="33" t="n">
        <v>2050.52591724699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2026-07-25 19:00:00+02:00</t>
        </is>
      </c>
      <c r="AJ16055" s="33" t="n">
        <v>2152.186134178424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2026-07-25 20:00:00+02:00</t>
        </is>
      </c>
      <c r="AJ16056" s="33" t="n">
        <v>2174.328536980639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2026-07-25 21:00:00+02:00</t>
        </is>
      </c>
      <c r="AJ16057" s="33" t="n">
        <v>2017.053518993138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2026-07-25 22:00:00+02:00</t>
        </is>
      </c>
      <c r="AJ16058" s="33" t="n">
        <v>1716.696650143504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2026-07-25 23:00:00+02:00</t>
        </is>
      </c>
      <c r="AJ16059" s="33" t="n">
        <v>1438.359143694905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2026-07-26 00:00:00+02:00</t>
        </is>
      </c>
      <c r="AJ16060" s="33" t="n">
        <v>1254.948936547147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2026-07-26 01:00:00+02:00</t>
        </is>
      </c>
      <c r="AJ16061" s="33" t="n">
        <v>1200.637801806185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2026-07-26 02:00:00+02:00</t>
        </is>
      </c>
      <c r="AJ16062" s="33" t="n">
        <v>1171.797524812829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2026-07-26 03:00:00+02:00</t>
        </is>
      </c>
      <c r="AJ16063" s="33" t="n">
        <v>1164.049908983029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2026-07-26 04:00:00+02:00</t>
        </is>
      </c>
      <c r="AJ16064" s="33" t="n">
        <v>1169.308543990053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2026-07-26 05:00:00+02:00</t>
        </is>
      </c>
      <c r="AJ16065" s="33" t="n">
        <v>1280.674382986852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2026-07-26 06:00:00+02:00</t>
        </is>
      </c>
      <c r="AJ16066" s="33" t="n">
        <v>1470.352269760277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2026-07-26 07:00:00+02:00</t>
        </is>
      </c>
      <c r="AJ16067" s="33" t="n">
        <v>1709.976638520198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2026-07-26 08:00:00+02:00</t>
        </is>
      </c>
      <c r="AJ16068" s="33" t="n">
        <v>1859.761466242715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2026-07-26 09:00:00+02:00</t>
        </is>
      </c>
      <c r="AJ16069" s="33" t="n">
        <v>1929.329151567353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2026-07-26 10:00:00+02:00</t>
        </is>
      </c>
      <c r="AJ16070" s="33" t="n">
        <v>1957.412083178906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2026-07-26 11:00:00+02:00</t>
        </is>
      </c>
      <c r="AJ16071" s="33" t="n">
        <v>1965.090111484066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2026-07-26 12:00:00+02:00</t>
        </is>
      </c>
      <c r="AJ16072" s="33" t="n">
        <v>1954.596995552606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2026-07-26 13:00:00+02:00</t>
        </is>
      </c>
      <c r="AJ16073" s="33" t="n">
        <v>1916.607640277216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2026-07-26 14:00:00+02:00</t>
        </is>
      </c>
      <c r="AJ16074" s="33" t="n">
        <v>1876.54978046719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2026-07-26 15:00:00+02:00</t>
        </is>
      </c>
      <c r="AJ16075" s="33" t="n">
        <v>1861.333374840132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2026-07-26 16:00:00+02:00</t>
        </is>
      </c>
      <c r="AJ16076" s="33" t="n">
        <v>1874.240812506989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2026-07-26 17:00:00+02:00</t>
        </is>
      </c>
      <c r="AJ16077" s="33" t="n">
        <v>1892.446663031556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2026-07-26 18:00:00+02:00</t>
        </is>
      </c>
      <c r="AJ16078" s="33" t="n">
        <v>1918.911851858254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2026-07-26 19:00:00+02:00</t>
        </is>
      </c>
      <c r="AJ16079" s="33" t="n">
        <v>1986.624250073513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2026-07-26 20:00:00+02:00</t>
        </is>
      </c>
      <c r="AJ16080" s="33" t="n">
        <v>2022.188339942314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2026-07-26 21:00:00+02:00</t>
        </is>
      </c>
      <c r="AJ16081" s="33" t="n">
        <v>1927.542167151995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2026-07-26 22:00:00+02:00</t>
        </is>
      </c>
      <c r="AJ16082" s="33" t="n">
        <v>1687.692275843039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2026-07-26 23:00:00+02:00</t>
        </is>
      </c>
      <c r="AJ16083" s="33" t="n">
        <v>1456.535140415552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2026-07-27 00:00:00+02:00</t>
        </is>
      </c>
      <c r="AJ16084" s="33" t="n">
        <v>1398.40604809326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2026-07-27 01:00:00+02:00</t>
        </is>
      </c>
      <c r="AJ16085" s="33" t="n">
        <v>1343.740681617699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2026-07-27 02:00:00+02:00</t>
        </is>
      </c>
      <c r="AJ16086" s="33" t="n">
        <v>1304.757336318421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2026-07-27 03:00:00+02:00</t>
        </is>
      </c>
      <c r="AJ16087" s="33" t="n">
        <v>1294.73152976557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2026-07-27 04:00:00+02:00</t>
        </is>
      </c>
      <c r="AJ16088" s="33" t="n">
        <v>1308.783271219514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2026-07-27 05:00:00+02:00</t>
        </is>
      </c>
      <c r="AJ16089" s="33" t="n">
        <v>1435.764234345208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2026-07-27 06:00:00+02:00</t>
        </is>
      </c>
      <c r="AJ16090" s="33" t="n">
        <v>1635.012269827571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2026-07-27 07:00:00+02:00</t>
        </is>
      </c>
      <c r="AJ16091" s="33" t="n">
        <v>1859.753597632424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2026-07-27 08:00:00+02:00</t>
        </is>
      </c>
      <c r="AJ16092" s="33" t="n">
        <v>1994.852162221826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2026-07-27 09:00:00+02:00</t>
        </is>
      </c>
      <c r="AJ16093" s="33" t="n">
        <v>2043.193928176728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2026-07-27 10:00:00+02:00</t>
        </is>
      </c>
      <c r="AJ16094" s="33" t="n">
        <v>2031.169100551924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2026-07-27 11:00:00+02:00</t>
        </is>
      </c>
      <c r="AJ16095" s="33" t="n">
        <v>1993.902639783747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2026-07-27 12:00:00+02:00</t>
        </is>
      </c>
      <c r="AJ16096" s="33" t="n">
        <v>1945.641560325916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2026-07-27 13:00:00+02:00</t>
        </is>
      </c>
      <c r="AJ16097" s="33" t="n">
        <v>1923.989782395011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2026-07-27 14:00:00+02:00</t>
        </is>
      </c>
      <c r="AJ16098" s="33" t="n">
        <v>1925.374468586894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2026-07-27 15:00:00+02:00</t>
        </is>
      </c>
      <c r="AJ16099" s="33" t="n">
        <v>1956.400230701063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2026-07-27 16:00:00+02:00</t>
        </is>
      </c>
      <c r="AJ16100" s="33" t="n">
        <v>1980.122710129859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2026-07-27 17:00:00+02:00</t>
        </is>
      </c>
      <c r="AJ16101" s="33" t="n">
        <v>2001.791820468033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2026-07-27 18:00:00+02:00</t>
        </is>
      </c>
      <c r="AJ16102" s="33" t="n">
        <v>2053.974664715768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2026-07-27 19:00:00+02:00</t>
        </is>
      </c>
      <c r="AJ16103" s="33" t="n">
        <v>2140.625391629773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2026-07-27 20:00:00+02:00</t>
        </is>
      </c>
      <c r="AJ16104" s="33" t="n">
        <v>2174.397402817952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2026-07-27 21:00:00+02:00</t>
        </is>
      </c>
      <c r="AJ16105" s="33" t="n">
        <v>2039.730210385946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2026-07-27 22:00:00+02:00</t>
        </is>
      </c>
      <c r="AJ16106" s="33" t="n">
        <v>1799.345085115753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2026-07-27 23:00:00+02:00</t>
        </is>
      </c>
      <c r="AJ16107" s="33" t="n">
        <v>1545.695513177451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2026-07-28 00:00:00+02:00</t>
        </is>
      </c>
      <c r="AJ16108" s="33" t="n">
        <v>1389.973056589753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2026-07-28 01:00:00+02:00</t>
        </is>
      </c>
      <c r="AJ16109" s="33" t="n">
        <v>1293.567648801003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2026-07-28 02:00:00+02:00</t>
        </is>
      </c>
      <c r="AJ16110" s="33" t="n">
        <v>1250.957562800382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2026-07-28 03:00:00+02:00</t>
        </is>
      </c>
      <c r="AJ16111" s="33" t="n">
        <v>1220.935274031342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2026-07-28 04:00:00+02:00</t>
        </is>
      </c>
      <c r="AJ16112" s="33" t="n">
        <v>1221.57994196456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2026-07-28 05:00:00+02:00</t>
        </is>
      </c>
      <c r="AJ16113" s="33" t="n">
        <v>1342.059309583879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2026-07-28 06:00:00+02:00</t>
        </is>
      </c>
      <c r="AJ16114" s="33" t="n">
        <v>1563.476872212928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2026-07-28 07:00:00+02:00</t>
        </is>
      </c>
      <c r="AJ16115" s="33" t="n">
        <v>1825.21064303406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2026-07-28 08:00:00+02:00</t>
        </is>
      </c>
      <c r="AJ16116" s="33" t="n">
        <v>2004.77245771052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2026-07-28 09:00:00+02:00</t>
        </is>
      </c>
      <c r="AJ16117" s="33" t="n">
        <v>2088.188667183477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2026-07-28 10:00:00+02:00</t>
        </is>
      </c>
      <c r="AJ16118" s="33" t="n">
        <v>2116.605514183446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2026-07-28 11:00:00+02:00</t>
        </is>
      </c>
      <c r="AJ16119" s="33" t="n">
        <v>2125.068743195301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2026-07-28 12:00:00+02:00</t>
        </is>
      </c>
      <c r="AJ16120" s="33" t="n">
        <v>2121.959906994433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2026-07-28 13:00:00+02:00</t>
        </is>
      </c>
      <c r="AJ16121" s="33" t="n">
        <v>2099.79332205471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2026-07-28 14:00:00+02:00</t>
        </is>
      </c>
      <c r="AJ16122" s="33" t="n">
        <v>2061.499076181476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2026-07-28 15:00:00+02:00</t>
        </is>
      </c>
      <c r="AJ16123" s="33" t="n">
        <v>2024.790698475174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2026-07-28 16:00:00+02:00</t>
        </is>
      </c>
      <c r="AJ16124" s="33" t="n">
        <v>2003.637507155702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2026-07-28 17:00:00+02:00</t>
        </is>
      </c>
      <c r="AJ16125" s="33" t="n">
        <v>1983.761353634093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2026-07-28 18:00:00+02:00</t>
        </is>
      </c>
      <c r="AJ16126" s="33" t="n">
        <v>2003.54319921611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2026-07-28 19:00:00+02:00</t>
        </is>
      </c>
      <c r="AJ16127" s="33" t="n">
        <v>2104.665379909428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2026-07-28 20:00:00+02:00</t>
        </is>
      </c>
      <c r="AJ16128" s="33" t="n">
        <v>2162.441028249521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2026-07-28 21:00:00+02:00</t>
        </is>
      </c>
      <c r="AJ16129" s="33" t="n">
        <v>2052.114811729764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2026-07-28 22:00:00+02:00</t>
        </is>
      </c>
      <c r="AJ16130" s="33" t="n">
        <v>1800.526738134608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2026-07-28 23:00:00+02:00</t>
        </is>
      </c>
      <c r="AJ16131" s="33" t="n">
        <v>1517.716797076007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2026-07-29 00:00:00+02:00</t>
        </is>
      </c>
      <c r="AJ16132" s="33" t="n">
        <v>1379.61476032354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2026-07-29 01:00:00+02:00</t>
        </is>
      </c>
      <c r="AJ16133" s="33" t="n">
        <v>1264.08590122918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2026-07-29 02:00:00+02:00</t>
        </is>
      </c>
      <c r="AJ16134" s="33" t="n">
        <v>1210.505558448738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2026-07-29 03:00:00+02:00</t>
        </is>
      </c>
      <c r="AJ16135" s="33" t="n">
        <v>1178.719040903597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2026-07-29 04:00:00+02:00</t>
        </is>
      </c>
      <c r="AJ16136" s="33" t="n">
        <v>1189.650400567079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2026-07-29 05:00:00+02:00</t>
        </is>
      </c>
      <c r="AJ16137" s="33" t="n">
        <v>1326.974496433766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2026-07-29 06:00:00+02:00</t>
        </is>
      </c>
      <c r="AJ16138" s="33" t="n">
        <v>1548.035347275367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2026-07-29 07:00:00+02:00</t>
        </is>
      </c>
      <c r="AJ16139" s="33" t="n">
        <v>1795.556160063644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2026-07-29 08:00:00+02:00</t>
        </is>
      </c>
      <c r="AJ16140" s="33" t="n">
        <v>1949.602210379556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2026-07-29 09:00:00+02:00</t>
        </is>
      </c>
      <c r="AJ16141" s="33" t="n">
        <v>2022.812170641215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2026-07-29 10:00:00+02:00</t>
        </is>
      </c>
      <c r="AJ16142" s="33" t="n">
        <v>2066.30762995429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2026-07-29 11:00:00+02:00</t>
        </is>
      </c>
      <c r="AJ16143" s="33" t="n">
        <v>2104.788787139916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2026-07-29 12:00:00+02:00</t>
        </is>
      </c>
      <c r="AJ16144" s="33" t="n">
        <v>2128.872841072774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2026-07-29 13:00:00+02:00</t>
        </is>
      </c>
      <c r="AJ16145" s="33" t="n">
        <v>2120.01581215294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2026-07-29 14:00:00+02:00</t>
        </is>
      </c>
      <c r="AJ16146" s="33" t="n">
        <v>2081.369951649237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2026-07-29 15:00:00+02:00</t>
        </is>
      </c>
      <c r="AJ16147" s="33" t="n">
        <v>2064.598727559144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2026-07-29 16:00:00+02:00</t>
        </is>
      </c>
      <c r="AJ16148" s="33" t="n">
        <v>2061.961949934081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2026-07-29 17:00:00+02:00</t>
        </is>
      </c>
      <c r="AJ16149" s="33" t="n">
        <v>2075.314193484982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2026-07-29 18:00:00+02:00</t>
        </is>
      </c>
      <c r="AJ16150" s="33" t="n">
        <v>2091.549457818036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2026-07-29 19:00:00+02:00</t>
        </is>
      </c>
      <c r="AJ16151" s="33" t="n">
        <v>2163.800435322177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2026-07-29 20:00:00+02:00</t>
        </is>
      </c>
      <c r="AJ16152" s="33" t="n">
        <v>2182.240658920497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2026-07-29 21:00:00+02:00</t>
        </is>
      </c>
      <c r="AJ16153" s="33" t="n">
        <v>2029.409929249809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2026-07-29 22:00:00+02:00</t>
        </is>
      </c>
      <c r="AJ16154" s="33" t="n">
        <v>1753.975059011108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2026-07-29 23:00:00+02:00</t>
        </is>
      </c>
      <c r="AJ16155" s="33" t="n">
        <v>1488.199575739688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2026-07-30 00:00:00+02:00</t>
        </is>
      </c>
      <c r="AJ16156" s="33" t="n">
        <v>1314.061509275741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2026-07-30 01:00:00+02:00</t>
        </is>
      </c>
      <c r="AJ16157" s="33" t="n">
        <v>1195.974337655828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2026-07-30 02:00:00+02:00</t>
        </is>
      </c>
      <c r="AJ16158" s="33" t="n">
        <v>1131.98462013234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2026-07-30 03:00:00+02:00</t>
        </is>
      </c>
      <c r="AJ16159" s="33" t="n">
        <v>1121.064177083457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2026-07-30 04:00:00+02:00</t>
        </is>
      </c>
      <c r="AJ16160" s="33" t="n">
        <v>1159.281569658476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2026-07-30 05:00:00+02:00</t>
        </is>
      </c>
      <c r="AJ16161" s="33" t="n">
        <v>1285.192085430978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2026-07-30 06:00:00+02:00</t>
        </is>
      </c>
      <c r="AJ16162" s="33" t="n">
        <v>1523.981276279553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2026-07-30 07:00:00+02:00</t>
        </is>
      </c>
      <c r="AJ16163" s="33" t="n">
        <v>1786.93860783574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2026-07-30 08:00:00+02:00</t>
        </is>
      </c>
      <c r="AJ16164" s="33" t="n">
        <v>1972.113147865028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2026-07-30 09:00:00+02:00</t>
        </is>
      </c>
      <c r="AJ16165" s="33" t="n">
        <v>2047.78980972627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2026-07-30 10:00:00+02:00</t>
        </is>
      </c>
      <c r="AJ16166" s="33" t="n">
        <v>2085.705243548854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2026-07-30 11:00:00+02:00</t>
        </is>
      </c>
      <c r="AJ16167" s="33" t="n">
        <v>2118.56709441056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2026-07-30 12:00:00+02:00</t>
        </is>
      </c>
      <c r="AJ16168" s="33" t="n">
        <v>2137.368250414011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2026-07-30 13:00:00+02:00</t>
        </is>
      </c>
      <c r="AJ16169" s="33" t="n">
        <v>2122.266752304002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2026-07-30 14:00:00+02:00</t>
        </is>
      </c>
      <c r="AJ16170" s="33" t="n">
        <v>2092.296292824068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2026-07-30 15:00:00+02:00</t>
        </is>
      </c>
      <c r="AJ16171" s="33" t="n">
        <v>2068.761144297921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2026-07-30 16:00:00+02:00</t>
        </is>
      </c>
      <c r="AJ16172" s="33" t="n">
        <v>2069.317169193967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2026-07-30 17:00:00+02:00</t>
        </is>
      </c>
      <c r="AJ16173" s="33" t="n">
        <v>2069.604394144572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2026-07-30 18:00:00+02:00</t>
        </is>
      </c>
      <c r="AJ16174" s="33" t="n">
        <v>2080.18256141774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2026-07-30 19:00:00+02:00</t>
        </is>
      </c>
      <c r="AJ16175" s="33" t="n">
        <v>2158.304313799817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2026-07-30 20:00:00+02:00</t>
        </is>
      </c>
      <c r="AJ16176" s="33" t="n">
        <v>2193.51206618027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2026-07-30 21:00:00+02:00</t>
        </is>
      </c>
      <c r="AJ16177" s="33" t="n">
        <v>2068.756834949454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2026-07-30 22:00:00+02:00</t>
        </is>
      </c>
      <c r="AJ16178" s="33" t="n">
        <v>1791.621535470693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2026-07-30 23:00:00+02:00</t>
        </is>
      </c>
      <c r="AJ16179" s="33" t="n">
        <v>1489.661506401837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2026-07-31 00:00:00+02:00</t>
        </is>
      </c>
      <c r="AJ16180" s="33" t="n">
        <v>1309.780833332919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2026-07-31 01:00:00+02:00</t>
        </is>
      </c>
      <c r="AJ16181" s="33" t="n">
        <v>1215.665777331541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2026-07-31 02:00:00+02:00</t>
        </is>
      </c>
      <c r="AJ16182" s="33" t="n">
        <v>1183.137434556707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2026-07-31 03:00:00+02:00</t>
        </is>
      </c>
      <c r="AJ16183" s="33" t="n">
        <v>1171.472311169358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2026-07-31 04:00:00+02:00</t>
        </is>
      </c>
      <c r="AJ16184" s="33" t="n">
        <v>1175.228633484127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2026-07-31 05:00:00+02:00</t>
        </is>
      </c>
      <c r="AJ16185" s="33" t="n">
        <v>1282.190868403557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2026-07-31 06:00:00+02:00</t>
        </is>
      </c>
      <c r="AJ16186" s="33" t="n">
        <v>1495.079540549199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2026-07-31 07:00:00+02:00</t>
        </is>
      </c>
      <c r="AJ16187" s="33" t="n">
        <v>1756.95980811626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2026-07-31 08:00:00+02:00</t>
        </is>
      </c>
      <c r="AJ16188" s="33" t="n">
        <v>1928.918760439656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2026-07-31 09:00:00+02:00</t>
        </is>
      </c>
      <c r="AJ16189" s="33" t="n">
        <v>2011.176494799028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2026-07-31 10:00:00+02:00</t>
        </is>
      </c>
      <c r="AJ16190" s="33" t="n">
        <v>2049.265125833614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2026-07-31 11:00:00+02:00</t>
        </is>
      </c>
      <c r="AJ16191" s="33" t="n">
        <v>2080.03753267724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2026-07-31 12:00:00+02:00</t>
        </is>
      </c>
      <c r="AJ16192" s="33" t="n">
        <v>2074.824291328809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2026-07-31 13:00:00+02:00</t>
        </is>
      </c>
      <c r="AJ16193" s="33" t="n">
        <v>2035.821097076323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2026-07-31 14:00:00+02:00</t>
        </is>
      </c>
      <c r="AJ16194" s="33" t="n">
        <v>1991.53539339729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2026-07-31 15:00:00+02:00</t>
        </is>
      </c>
      <c r="AJ16195" s="33" t="n">
        <v>1980.399934307539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2026-07-31 16:00:00+02:00</t>
        </is>
      </c>
      <c r="AJ16196" s="33" t="n">
        <v>2001.034416710286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2026-07-31 17:00:00+02:00</t>
        </is>
      </c>
      <c r="AJ16197" s="33" t="n">
        <v>2039.219593123414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2026-07-31 18:00:00+02:00</t>
        </is>
      </c>
      <c r="AJ16198" s="33" t="n">
        <v>2083.950161232295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2026-07-31 19:00:00+02:00</t>
        </is>
      </c>
      <c r="AJ16199" s="33" t="n">
        <v>2205.409078054212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2026-07-31 20:00:00+02:00</t>
        </is>
      </c>
      <c r="AJ16200" s="33" t="n">
        <v>2268.381512964653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2026-07-31 21:00:00+02:00</t>
        </is>
      </c>
      <c r="AJ16201" s="33" t="n">
        <v>2139.569772876604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2026-07-31 22:00:00+02:00</t>
        </is>
      </c>
      <c r="AJ16202" s="33" t="n">
        <v>1810.392119901061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2026-07-31 23:00:00+02:00</t>
        </is>
      </c>
      <c r="AJ16203" s="33" t="n">
        <v>1479.72014821699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2026-08-01 00:00:00+02:00</t>
        </is>
      </c>
      <c r="AJ16204" s="33" t="n">
        <v>1227.549644740967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2026-08-01 01:00:00+02:00</t>
        </is>
      </c>
      <c r="AJ16205" s="33" t="n">
        <v>1148.419657047086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2026-08-01 02:00:00+02:00</t>
        </is>
      </c>
      <c r="AJ16206" s="33" t="n">
        <v>1114.359381232416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2026-08-01 03:00:00+02:00</t>
        </is>
      </c>
      <c r="AJ16207" s="33" t="n">
        <v>1103.772233971875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2026-08-01 04:00:00+02:00</t>
        </is>
      </c>
      <c r="AJ16208" s="33" t="n">
        <v>1121.206720772306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2026-08-01 05:00:00+02:00</t>
        </is>
      </c>
      <c r="AJ16209" s="33" t="n">
        <v>1234.478380330474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2026-08-01 06:00:00+02:00</t>
        </is>
      </c>
      <c r="AJ16210" s="33" t="n">
        <v>1414.027154852542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2026-08-01 07:00:00+02:00</t>
        </is>
      </c>
      <c r="AJ16211" s="33" t="n">
        <v>1632.033647183065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2026-08-01 08:00:00+02:00</t>
        </is>
      </c>
      <c r="AJ16212" s="33" t="n">
        <v>1777.635673215014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2026-08-01 09:00:00+02:00</t>
        </is>
      </c>
      <c r="AJ16213" s="33" t="n">
        <v>1855.555009537861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2026-08-01 10:00:00+02:00</t>
        </is>
      </c>
      <c r="AJ16214" s="33" t="n">
        <v>1895.399597308712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2026-08-01 11:00:00+02:00</t>
        </is>
      </c>
      <c r="AJ16215" s="33" t="n">
        <v>1909.614062091039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2026-08-01 12:00:00+02:00</t>
        </is>
      </c>
      <c r="AJ16216" s="33" t="n">
        <v>1898.385135334342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2026-08-01 13:00:00+02:00</t>
        </is>
      </c>
      <c r="AJ16217" s="33" t="n">
        <v>1868.808735014202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2026-08-01 14:00:00+02:00</t>
        </is>
      </c>
      <c r="AJ16218" s="33" t="n">
        <v>1849.009116743649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2026-08-01 15:00:00+02:00</t>
        </is>
      </c>
      <c r="AJ16219" s="33" t="n">
        <v>1872.786611701119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2026-08-01 16:00:00+02:00</t>
        </is>
      </c>
      <c r="AJ16220" s="33" t="n">
        <v>1917.185584085228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2026-08-01 17:00:00+02:00</t>
        </is>
      </c>
      <c r="AJ16221" s="33" t="n">
        <v>1967.71648475035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2026-08-01 18:00:00+02:00</t>
        </is>
      </c>
      <c r="AJ16222" s="33" t="n">
        <v>2014.02815719074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2026-08-01 19:00:00+02:00</t>
        </is>
      </c>
      <c r="AJ16223" s="33" t="n">
        <v>2122.9609640486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2026-08-01 20:00:00+02:00</t>
        </is>
      </c>
      <c r="AJ16224" s="33" t="n">
        <v>2166.243706913677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2026-08-01 21:00:00+02:00</t>
        </is>
      </c>
      <c r="AJ16225" s="33" t="n">
        <v>2007.027225783614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2026-08-01 22:00:00+02:00</t>
        </is>
      </c>
      <c r="AJ16226" s="33" t="n">
        <v>1683.543689869351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2026-08-01 23:00:00+02:00</t>
        </is>
      </c>
      <c r="AJ16227" s="33" t="n">
        <v>1372.400167877864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2026-08-02 00:00:00+02:00</t>
        </is>
      </c>
      <c r="AJ16228" s="33" t="n">
        <v>1164.105812911259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2026-08-02 01:00:00+02:00</t>
        </is>
      </c>
      <c r="AJ16229" s="33" t="n">
        <v>1082.532317954318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2026-08-02 02:00:00+02:00</t>
        </is>
      </c>
      <c r="AJ16230" s="33" t="n">
        <v>1033.322006765223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2026-08-02 03:00:00+02:00</t>
        </is>
      </c>
      <c r="AJ16231" s="33" t="n">
        <v>1022.808948018966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2026-08-02 04:00:00+02:00</t>
        </is>
      </c>
      <c r="AJ16232" s="33" t="n">
        <v>1037.258642180471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2026-08-02 05:00:00+02:00</t>
        </is>
      </c>
      <c r="AJ16233" s="33" t="n">
        <v>1157.35144488849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2026-08-02 06:00:00+02:00</t>
        </is>
      </c>
      <c r="AJ16234" s="33" t="n">
        <v>1356.670973652258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2026-08-02 07:00:00+02:00</t>
        </is>
      </c>
      <c r="AJ16235" s="33" t="n">
        <v>1608.198068312656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2026-08-02 08:00:00+02:00</t>
        </is>
      </c>
      <c r="AJ16236" s="33" t="n">
        <v>1780.512410889218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2026-08-02 09:00:00+02:00</t>
        </is>
      </c>
      <c r="AJ16237" s="33" t="n">
        <v>1862.597596168556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2026-08-02 10:00:00+02:00</t>
        </is>
      </c>
      <c r="AJ16238" s="33" t="n">
        <v>1874.635060573989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2026-08-02 11:00:00+02:00</t>
        </is>
      </c>
      <c r="AJ16239" s="33" t="n">
        <v>1868.383157667029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2026-08-02 12:00:00+02:00</t>
        </is>
      </c>
      <c r="AJ16240" s="33" t="n">
        <v>1852.744975754936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2026-08-02 13:00:00+02:00</t>
        </is>
      </c>
      <c r="AJ16241" s="33" t="n">
        <v>1835.862004779287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2026-08-02 14:00:00+02:00</t>
        </is>
      </c>
      <c r="AJ16242" s="33" t="n">
        <v>1809.368889052222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2026-08-02 15:00:00+02:00</t>
        </is>
      </c>
      <c r="AJ16243" s="33" t="n">
        <v>1793.738050919285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2026-08-02 16:00:00+02:00</t>
        </is>
      </c>
      <c r="AJ16244" s="33" t="n">
        <v>1795.40208177002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2026-08-02 17:00:00+02:00</t>
        </is>
      </c>
      <c r="AJ16245" s="33" t="n">
        <v>1824.470625688409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2026-08-02 18:00:00+02:00</t>
        </is>
      </c>
      <c r="AJ16246" s="33" t="n">
        <v>1883.604087061946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2026-08-02 19:00:00+02:00</t>
        </is>
      </c>
      <c r="AJ16247" s="33" t="n">
        <v>2017.41268886399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2026-08-02 20:00:00+02:00</t>
        </is>
      </c>
      <c r="AJ16248" s="33" t="n">
        <v>2072.786030085696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2026-08-02 21:00:00+02:00</t>
        </is>
      </c>
      <c r="AJ16249" s="33" t="n">
        <v>1949.459505841041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2026-08-02 22:00:00+02:00</t>
        </is>
      </c>
      <c r="AJ16250" s="33" t="n">
        <v>1654.068748264882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2026-08-02 23:00:00+02:00</t>
        </is>
      </c>
      <c r="AJ16251" s="33" t="n">
        <v>1366.333289649972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2026-08-03 00:00:00+02:00</t>
        </is>
      </c>
      <c r="AJ16252" s="33" t="n">
        <v>1323.491561060683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2026-08-03 01:00:00+02:00</t>
        </is>
      </c>
      <c r="AJ16253" s="33" t="n">
        <v>1218.518626120269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2026-08-03 02:00:00+02:00</t>
        </is>
      </c>
      <c r="AJ16254" s="33" t="n">
        <v>1168.601173826092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2026-08-03 03:00:00+02:00</t>
        </is>
      </c>
      <c r="AJ16255" s="33" t="n">
        <v>1145.503093567136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2026-08-03 04:00:00+02:00</t>
        </is>
      </c>
      <c r="AJ16256" s="33" t="n">
        <v>1147.484648229311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2026-08-03 05:00:00+02:00</t>
        </is>
      </c>
      <c r="AJ16257" s="33" t="n">
        <v>1258.381656526266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2026-08-03 06:00:00+02:00</t>
        </is>
      </c>
      <c r="AJ16258" s="33" t="n">
        <v>1463.613433784858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2026-08-03 07:00:00+02:00</t>
        </is>
      </c>
      <c r="AJ16259" s="33" t="n">
        <v>1710.215947552653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2026-08-03 08:00:00+02:00</t>
        </is>
      </c>
      <c r="AJ16260" s="33" t="n">
        <v>1866.83242724173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2026-08-03 09:00:00+02:00</t>
        </is>
      </c>
      <c r="AJ16261" s="33" t="n">
        <v>1945.142933447357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2026-08-03 10:00:00+02:00</t>
        </is>
      </c>
      <c r="AJ16262" s="33" t="n">
        <v>1988.606575310549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2026-08-03 11:00:00+02:00</t>
        </is>
      </c>
      <c r="AJ16263" s="33" t="n">
        <v>2011.011852351026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2026-08-03 12:00:00+02:00</t>
        </is>
      </c>
      <c r="AJ16264" s="33" t="n">
        <v>2014.747013319283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2026-08-03 13:00:00+02:00</t>
        </is>
      </c>
      <c r="AJ16265" s="33" t="n">
        <v>1991.258920668273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2026-08-03 14:00:00+02:00</t>
        </is>
      </c>
      <c r="AJ16266" s="33" t="n">
        <v>1983.314975252957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2026-08-03 15:00:00+02:00</t>
        </is>
      </c>
      <c r="AJ16267" s="33" t="n">
        <v>2003.201005294454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2026-08-03 16:00:00+02:00</t>
        </is>
      </c>
      <c r="AJ16268" s="33" t="n">
        <v>2044.68498293158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2026-08-03 17:00:00+02:00</t>
        </is>
      </c>
      <c r="AJ16269" s="33" t="n">
        <v>2084.889163856441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2026-08-03 18:00:00+02:00</t>
        </is>
      </c>
      <c r="AJ16270" s="33" t="n">
        <v>2147.674527962844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2026-08-03 19:00:00+02:00</t>
        </is>
      </c>
      <c r="AJ16271" s="33" t="n">
        <v>2299.390564279445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2026-08-03 20:00:00+02:00</t>
        </is>
      </c>
      <c r="AJ16272" s="33" t="n">
        <v>2367.275304477964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2026-08-03 21:00:00+02:00</t>
        </is>
      </c>
      <c r="AJ16273" s="33" t="n">
        <v>2204.385960305329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2026-08-03 22:00:00+02:00</t>
        </is>
      </c>
      <c r="AJ16274" s="33" t="n">
        <v>1841.627030075528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2026-08-03 23:00:00+02:00</t>
        </is>
      </c>
      <c r="AJ16275" s="33" t="n">
        <v>1498.393877013822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2026-08-04 00:00:00+02:00</t>
        </is>
      </c>
      <c r="AJ16276" s="33" t="n">
        <v>1324.395039101962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2026-08-04 01:00:00+02:00</t>
        </is>
      </c>
      <c r="AJ16277" s="33" t="n">
        <v>1219.896082058969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2026-08-04 02:00:00+02:00</t>
        </is>
      </c>
      <c r="AJ16278" s="33" t="n">
        <v>1163.255469044666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2026-08-04 03:00:00+02:00</t>
        </is>
      </c>
      <c r="AJ16279" s="33" t="n">
        <v>1142.226752337551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2026-08-04 04:00:00+02:00</t>
        </is>
      </c>
      <c r="AJ16280" s="33" t="n">
        <v>1145.548744219734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2026-08-04 05:00:00+02:00</t>
        </is>
      </c>
      <c r="AJ16281" s="33" t="n">
        <v>1275.27365629493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2026-08-04 06:00:00+02:00</t>
        </is>
      </c>
      <c r="AJ16282" s="33" t="n">
        <v>1485.960317836056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2026-08-04 07:00:00+02:00</t>
        </is>
      </c>
      <c r="AJ16283" s="33" t="n">
        <v>1754.731607110858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2026-08-04 08:00:00+02:00</t>
        </is>
      </c>
      <c r="AJ16284" s="33" t="n">
        <v>1931.307676782317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2026-08-04 09:00:00+02:00</t>
        </is>
      </c>
      <c r="AJ16285" s="33" t="n">
        <v>2024.330493745254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2026-08-04 10:00:00+02:00</t>
        </is>
      </c>
      <c r="AJ16286" s="33" t="n">
        <v>2065.474818152154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2026-08-04 11:00:00+02:00</t>
        </is>
      </c>
      <c r="AJ16287" s="33" t="n">
        <v>2082.939253177228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2026-08-04 12:00:00+02:00</t>
        </is>
      </c>
      <c r="AJ16288" s="33" t="n">
        <v>2087.646922270314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2026-08-04 13:00:00+02:00</t>
        </is>
      </c>
      <c r="AJ16289" s="33" t="n">
        <v>2050.423421490612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2026-08-04 14:00:00+02:00</t>
        </is>
      </c>
      <c r="AJ16290" s="33" t="n">
        <v>2006.782638037372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2026-08-04 15:00:00+02:00</t>
        </is>
      </c>
      <c r="AJ16291" s="33" t="n">
        <v>1996.209038154101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2026-08-04 16:00:00+02:00</t>
        </is>
      </c>
      <c r="AJ16292" s="33" t="n">
        <v>2018.332540776617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2026-08-04 17:00:00+02:00</t>
        </is>
      </c>
      <c r="AJ16293" s="33" t="n">
        <v>2058.932877568923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2026-08-04 18:00:00+02:00</t>
        </is>
      </c>
      <c r="AJ16294" s="33" t="n">
        <v>2088.727338158949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2026-08-04 19:00:00+02:00</t>
        </is>
      </c>
      <c r="AJ16295" s="33" t="n">
        <v>2226.611423647302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2026-08-04 20:00:00+02:00</t>
        </is>
      </c>
      <c r="AJ16296" s="33" t="n">
        <v>2280.278391544311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2026-08-04 21:00:00+02:00</t>
        </is>
      </c>
      <c r="AJ16297" s="33" t="n">
        <v>2166.197052977831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2026-08-04 22:00:00+02:00</t>
        </is>
      </c>
      <c r="AJ16298" s="33" t="n">
        <v>1854.251393851961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2026-08-04 23:00:00+02:00</t>
        </is>
      </c>
      <c r="AJ16299" s="33" t="n">
        <v>1543.320663590069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2026-08-05 00:00:00+02:00</t>
        </is>
      </c>
      <c r="AJ16300" s="33" t="n">
        <v>1362.410849368493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2026-08-05 01:00:00+02:00</t>
        </is>
      </c>
      <c r="AJ16301" s="33" t="n">
        <v>1266.802903425631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2026-08-05 02:00:00+02:00</t>
        </is>
      </c>
      <c r="AJ16302" s="33" t="n">
        <v>1225.490655788721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2026-08-05 03:00:00+02:00</t>
        </is>
      </c>
      <c r="AJ16303" s="33" t="n">
        <v>1204.198420886583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2026-08-05 04:00:00+02:00</t>
        </is>
      </c>
      <c r="AJ16304" s="33" t="n">
        <v>1191.190621098428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2026-08-05 05:00:00+02:00</t>
        </is>
      </c>
      <c r="AJ16305" s="33" t="n">
        <v>1296.83429348506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2026-08-05 06:00:00+02:00</t>
        </is>
      </c>
      <c r="AJ16306" s="33" t="n">
        <v>1494.630938812759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2026-08-05 07:00:00+02:00</t>
        </is>
      </c>
      <c r="AJ16307" s="33" t="n">
        <v>1737.958233222573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2026-08-05 08:00:00+02:00</t>
        </is>
      </c>
      <c r="AJ16308" s="33" t="n">
        <v>1900.576471009965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2026-08-05 09:00:00+02:00</t>
        </is>
      </c>
      <c r="AJ16309" s="33" t="n">
        <v>1969.34389329866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2026-08-05 10:00:00+02:00</t>
        </is>
      </c>
      <c r="AJ16310" s="33" t="n">
        <v>2012.209889496306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2026-08-05 11:00:00+02:00</t>
        </is>
      </c>
      <c r="AJ16311" s="33" t="n">
        <v>2028.038029963021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2026-08-05 12:00:00+02:00</t>
        </is>
      </c>
      <c r="AJ16312" s="33" t="n">
        <v>2044.87183897387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2026-08-05 13:00:00+02:00</t>
        </is>
      </c>
      <c r="AJ16313" s="33" t="n">
        <v>2040.464002640463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2026-08-05 14:00:00+02:00</t>
        </is>
      </c>
      <c r="AJ16314" s="33" t="n">
        <v>2038.599597205443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2026-08-05 15:00:00+02:00</t>
        </is>
      </c>
      <c r="AJ16315" s="33" t="n">
        <v>2038.360418084891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2026-08-05 16:00:00+02:00</t>
        </is>
      </c>
      <c r="AJ16316" s="33" t="n">
        <v>2038.454943094786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2026-08-05 17:00:00+02:00</t>
        </is>
      </c>
      <c r="AJ16317" s="33" t="n">
        <v>2043.389432816892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2026-08-05 18:00:00+02:00</t>
        </is>
      </c>
      <c r="AJ16318" s="33" t="n">
        <v>2061.936024146059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2026-08-05 19:00:00+02:00</t>
        </is>
      </c>
      <c r="AJ16319" s="33" t="n">
        <v>2180.706354620869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2026-08-05 20:00:00+02:00</t>
        </is>
      </c>
      <c r="AJ16320" s="33" t="n">
        <v>2227.562280621511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2026-08-05 21:00:00+02:00</t>
        </is>
      </c>
      <c r="AJ16321" s="33" t="n">
        <v>2103.83740162501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2026-08-05 22:00:00+02:00</t>
        </is>
      </c>
      <c r="AJ16322" s="33" t="n">
        <v>1790.752034355587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2026-08-05 23:00:00+02:00</t>
        </is>
      </c>
      <c r="AJ16323" s="33" t="n">
        <v>1483.471546825101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2026-08-06 00:00:00+02:00</t>
        </is>
      </c>
      <c r="AJ16324" s="33" t="n">
        <v>1291.410060109248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2026-08-06 01:00:00+02:00</t>
        </is>
      </c>
      <c r="AJ16325" s="33" t="n">
        <v>1198.137355571897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2026-08-06 02:00:00+02:00</t>
        </is>
      </c>
      <c r="AJ16326" s="33" t="n">
        <v>1152.415961880559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2026-08-06 03:00:00+02:00</t>
        </is>
      </c>
      <c r="AJ16327" s="33" t="n">
        <v>1140.625117861772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2026-08-06 04:00:00+02:00</t>
        </is>
      </c>
      <c r="AJ16328" s="33" t="n">
        <v>1149.979388538491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2026-08-06 05:00:00+02:00</t>
        </is>
      </c>
      <c r="AJ16329" s="33" t="n">
        <v>1262.421266462624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2026-08-06 06:00:00+02:00</t>
        </is>
      </c>
      <c r="AJ16330" s="33" t="n">
        <v>1458.158762401523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2026-08-06 07:00:00+02:00</t>
        </is>
      </c>
      <c r="AJ16331" s="33" t="n">
        <v>1727.584761496064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2026-08-06 08:00:00+02:00</t>
        </is>
      </c>
      <c r="AJ16332" s="33" t="n">
        <v>1917.230726571046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2026-08-06 09:00:00+02:00</t>
        </is>
      </c>
      <c r="AJ16333" s="33" t="n">
        <v>2021.183858888764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2026-08-06 10:00:00+02:00</t>
        </is>
      </c>
      <c r="AJ16334" s="33" t="n">
        <v>2049.516145008037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2026-08-06 11:00:00+02:00</t>
        </is>
      </c>
      <c r="AJ16335" s="33" t="n">
        <v>2069.612091060438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2026-08-06 12:00:00+02:00</t>
        </is>
      </c>
      <c r="AJ16336" s="33" t="n">
        <v>2073.77871638325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2026-08-06 13:00:00+02:00</t>
        </is>
      </c>
      <c r="AJ16337" s="33" t="n">
        <v>2059.183549944133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2026-08-06 14:00:00+02:00</t>
        </is>
      </c>
      <c r="AJ16338" s="33" t="n">
        <v>2031.082055553672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2026-08-06 15:00:00+02:00</t>
        </is>
      </c>
      <c r="AJ16339" s="33" t="n">
        <v>2013.522592885835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2026-08-06 16:00:00+02:00</t>
        </is>
      </c>
      <c r="AJ16340" s="33" t="n">
        <v>2024.242604014128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2026-08-06 17:00:00+02:00</t>
        </is>
      </c>
      <c r="AJ16341" s="33" t="n">
        <v>2049.818524189994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2026-08-06 18:00:00+02:00</t>
        </is>
      </c>
      <c r="AJ16342" s="33" t="n">
        <v>2092.293619248214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2026-08-06 19:00:00+02:00</t>
        </is>
      </c>
      <c r="AJ16343" s="33" t="n">
        <v>2191.287173390941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2026-08-06 20:00:00+02:00</t>
        </is>
      </c>
      <c r="AJ16344" s="33" t="n">
        <v>2229.490241815161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2026-08-06 21:00:00+02:00</t>
        </is>
      </c>
      <c r="AJ16345" s="33" t="n">
        <v>2090.704291186993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2026-08-06 22:00:00+02:00</t>
        </is>
      </c>
      <c r="AJ16346" s="33" t="n">
        <v>1807.39418043298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2026-08-06 23:00:00+02:00</t>
        </is>
      </c>
      <c r="AJ16347" s="33" t="n">
        <v>1483.236910253425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2026-08-07 00:00:00+02:00</t>
        </is>
      </c>
      <c r="AJ16348" s="33" t="n">
        <v>1301.590567662162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2026-08-07 01:00:00+02:00</t>
        </is>
      </c>
      <c r="AJ16349" s="33" t="n">
        <v>1182.776444888874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2026-08-07 02:00:00+02:00</t>
        </is>
      </c>
      <c r="AJ16350" s="33" t="n">
        <v>1154.19199057477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2026-08-07 03:00:00+02:00</t>
        </is>
      </c>
      <c r="AJ16351" s="33" t="n">
        <v>1150.099247292436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2026-08-07 04:00:00+02:00</t>
        </is>
      </c>
      <c r="AJ16352" s="33" t="n">
        <v>1163.854764115203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2026-08-07 05:00:00+02:00</t>
        </is>
      </c>
      <c r="AJ16353" s="33" t="n">
        <v>1272.195363227263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2026-08-07 06:00:00+02:00</t>
        </is>
      </c>
      <c r="AJ16354" s="33" t="n">
        <v>1454.365281337321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2026-08-07 07:00:00+02:00</t>
        </is>
      </c>
      <c r="AJ16355" s="33" t="n">
        <v>1679.589883590964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2026-08-07 08:00:00+02:00</t>
        </is>
      </c>
      <c r="AJ16356" s="33" t="n">
        <v>1838.00862033657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2026-08-07 09:00:00+02:00</t>
        </is>
      </c>
      <c r="AJ16357" s="33" t="n">
        <v>1914.398036092715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2026-08-07 10:00:00+02:00</t>
        </is>
      </c>
      <c r="AJ16358" s="33" t="n">
        <v>1955.487947348958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2026-08-07 11:00:00+02:00</t>
        </is>
      </c>
      <c r="AJ16359" s="33" t="n">
        <v>1983.318199069321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2026-08-07 12:00:00+02:00</t>
        </is>
      </c>
      <c r="AJ16360" s="33" t="n">
        <v>2012.919048305114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2026-08-07 13:00:00+02:00</t>
        </is>
      </c>
      <c r="AJ16361" s="33" t="n">
        <v>2027.325648603023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2026-08-07 14:00:00+02:00</t>
        </is>
      </c>
      <c r="AJ16362" s="33" t="n">
        <v>2033.496570920895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2026-08-07 15:00:00+02:00</t>
        </is>
      </c>
      <c r="AJ16363" s="33" t="n">
        <v>2050.237477220245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2026-08-07 16:00:00+02:00</t>
        </is>
      </c>
      <c r="AJ16364" s="33" t="n">
        <v>2058.926709364458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2026-08-07 17:00:00+02:00</t>
        </is>
      </c>
      <c r="AJ16365" s="33" t="n">
        <v>2082.774492020113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2026-08-07 18:00:00+02:00</t>
        </is>
      </c>
      <c r="AJ16366" s="33" t="n">
        <v>2114.449052207285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2026-08-07 19:00:00+02:00</t>
        </is>
      </c>
      <c r="AJ16367" s="33" t="n">
        <v>2233.40579502575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2026-08-07 20:00:00+02:00</t>
        </is>
      </c>
      <c r="AJ16368" s="33" t="n">
        <v>2266.882075979412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2026-08-07 21:00:00+02:00</t>
        </is>
      </c>
      <c r="AJ16369" s="33" t="n">
        <v>2110.249921572836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2026-08-07 22:00:00+02:00</t>
        </is>
      </c>
      <c r="AJ16370" s="33" t="n">
        <v>1784.048520011024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2026-08-07 23:00:00+02:00</t>
        </is>
      </c>
      <c r="AJ16371" s="33" t="n">
        <v>1470.949278306876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2026-08-08 00:00:00+02:00</t>
        </is>
      </c>
      <c r="AJ16372" s="33" t="n">
        <v>1210.485374866265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2026-08-08 01:00:00+02:00</t>
        </is>
      </c>
      <c r="AJ16373" s="33" t="n">
        <v>1103.372740497688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2026-08-08 02:00:00+02:00</t>
        </is>
      </c>
      <c r="AJ16374" s="33" t="n">
        <v>1048.155393198687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2026-08-08 03:00:00+02:00</t>
        </is>
      </c>
      <c r="AJ16375" s="33" t="n">
        <v>1044.774622628592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2026-08-08 04:00:00+02:00</t>
        </is>
      </c>
      <c r="AJ16376" s="33" t="n">
        <v>1078.428568044765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2026-08-08 05:00:00+02:00</t>
        </is>
      </c>
      <c r="AJ16377" s="33" t="n">
        <v>1192.039831813701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2026-08-08 06:00:00+02:00</t>
        </is>
      </c>
      <c r="AJ16378" s="33" t="n">
        <v>1389.170130784021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2026-08-08 07:00:00+02:00</t>
        </is>
      </c>
      <c r="AJ16379" s="33" t="n">
        <v>1603.490206003536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2026-08-08 08:00:00+02:00</t>
        </is>
      </c>
      <c r="AJ16380" s="33" t="n">
        <v>1744.930780523917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2026-08-08 09:00:00+02:00</t>
        </is>
      </c>
      <c r="AJ16381" s="33" t="n">
        <v>1808.256927131429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2026-08-08 10:00:00+02:00</t>
        </is>
      </c>
      <c r="AJ16382" s="33" t="n">
        <v>1843.663558965908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2026-08-08 11:00:00+02:00</t>
        </is>
      </c>
      <c r="AJ16383" s="33" t="n">
        <v>1891.061868980996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2026-08-08 12:00:00+02:00</t>
        </is>
      </c>
      <c r="AJ16384" s="33" t="n">
        <v>1915.223123614994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2026-08-08 13:00:00+02:00</t>
        </is>
      </c>
      <c r="AJ16385" s="33" t="n">
        <v>1896.173930031384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2026-08-08 14:00:00+02:00</t>
        </is>
      </c>
      <c r="AJ16386" s="33" t="n">
        <v>1858.783061921074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2026-08-08 15:00:00+02:00</t>
        </is>
      </c>
      <c r="AJ16387" s="33" t="n">
        <v>1844.066898374988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2026-08-08 16:00:00+02:00</t>
        </is>
      </c>
      <c r="AJ16388" s="33" t="n">
        <v>1864.596169476077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2026-08-08 17:00:00+02:00</t>
        </is>
      </c>
      <c r="AJ16389" s="33" t="n">
        <v>1901.829950228943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2026-08-08 18:00:00+02:00</t>
        </is>
      </c>
      <c r="AJ16390" s="33" t="n">
        <v>1960.442878997972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2026-08-08 19:00:00+02:00</t>
        </is>
      </c>
      <c r="AJ16391" s="33" t="n">
        <v>2119.857596784997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2026-08-08 20:00:00+02:00</t>
        </is>
      </c>
      <c r="AJ16392" s="33" t="n">
        <v>2182.241861031421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2026-08-08 21:00:00+02:00</t>
        </is>
      </c>
      <c r="AJ16393" s="33" t="n">
        <v>2029.675658528553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2026-08-08 22:00:00+02:00</t>
        </is>
      </c>
      <c r="AJ16394" s="33" t="n">
        <v>1700.643777897825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2026-08-08 23:00:00+02:00</t>
        </is>
      </c>
      <c r="AJ16395" s="33" t="n">
        <v>1406.409223080159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2026-08-09 00:00:00+02:00</t>
        </is>
      </c>
      <c r="AJ16396" s="33" t="n">
        <v>1207.187691352287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2026-08-09 01:00:00+02:00</t>
        </is>
      </c>
      <c r="AJ16397" s="33" t="n">
        <v>1125.501893923783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2026-08-09 02:00:00+02:00</t>
        </is>
      </c>
      <c r="AJ16398" s="33" t="n">
        <v>1083.714023239525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2026-08-09 03:00:00+02:00</t>
        </is>
      </c>
      <c r="AJ16399" s="33" t="n">
        <v>1074.069992831601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2026-08-09 04:00:00+02:00</t>
        </is>
      </c>
      <c r="AJ16400" s="33" t="n">
        <v>1080.782284941726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2026-08-09 05:00:00+02:00</t>
        </is>
      </c>
      <c r="AJ16401" s="33" t="n">
        <v>1188.113058857537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2026-08-09 06:00:00+02:00</t>
        </is>
      </c>
      <c r="AJ16402" s="33" t="n">
        <v>1367.032417541375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2026-08-09 07:00:00+02:00</t>
        </is>
      </c>
      <c r="AJ16403" s="33" t="n">
        <v>1580.380204109547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2026-08-09 08:00:00+02:00</t>
        </is>
      </c>
      <c r="AJ16404" s="33" t="n">
        <v>1689.469384816322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2026-08-09 09:00:00+02:00</t>
        </is>
      </c>
      <c r="AJ16405" s="33" t="n">
        <v>1718.534300465257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2026-08-09 10:00:00+02:00</t>
        </is>
      </c>
      <c r="AJ16406" s="33" t="n">
        <v>1738.133042809885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2026-08-09 11:00:00+02:00</t>
        </is>
      </c>
      <c r="AJ16407" s="33" t="n">
        <v>1774.169428225633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2026-08-09 12:00:00+02:00</t>
        </is>
      </c>
      <c r="AJ16408" s="33" t="n">
        <v>1791.291537641997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2026-08-09 13:00:00+02:00</t>
        </is>
      </c>
      <c r="AJ16409" s="33" t="n">
        <v>1776.990757186176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2026-08-09 14:00:00+02:00</t>
        </is>
      </c>
      <c r="AJ16410" s="33" t="n">
        <v>1749.100689281001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2026-08-09 15:00:00+02:00</t>
        </is>
      </c>
      <c r="AJ16411" s="33" t="n">
        <v>1734.286860651267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2026-08-09 16:00:00+02:00</t>
        </is>
      </c>
      <c r="AJ16412" s="33" t="n">
        <v>1741.95237932762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2026-08-09 17:00:00+02:00</t>
        </is>
      </c>
      <c r="AJ16413" s="33" t="n">
        <v>1772.202374620769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2026-08-09 18:00:00+02:00</t>
        </is>
      </c>
      <c r="AJ16414" s="33" t="n">
        <v>1842.27374392249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2026-08-09 19:00:00+02:00</t>
        </is>
      </c>
      <c r="AJ16415" s="33" t="n">
        <v>1996.022382702899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2026-08-09 20:00:00+02:00</t>
        </is>
      </c>
      <c r="AJ16416" s="33" t="n">
        <v>2070.840005666005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2026-08-09 21:00:00+02:00</t>
        </is>
      </c>
      <c r="AJ16417" s="33" t="n">
        <v>1965.165684558195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2026-08-09 22:00:00+02:00</t>
        </is>
      </c>
      <c r="AJ16418" s="33" t="n">
        <v>1676.161841572505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2026-08-09 23:00:00+02:00</t>
        </is>
      </c>
      <c r="AJ16419" s="33" t="n">
        <v>1396.182416992327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2026-08-10 00:00:00+02:00</t>
        </is>
      </c>
      <c r="AJ16420" s="33" t="n">
        <v>1357.33279683794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2026-08-10 01:00:00+02:00</t>
        </is>
      </c>
      <c r="AJ16421" s="33" t="n">
        <v>1269.472433972959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2026-08-10 02:00:00+02:00</t>
        </is>
      </c>
      <c r="AJ16422" s="33" t="n">
        <v>1230.868569751764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2026-08-10 03:00:00+02:00</t>
        </is>
      </c>
      <c r="AJ16423" s="33" t="n">
        <v>1219.318910382099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2026-08-10 04:00:00+02:00</t>
        </is>
      </c>
      <c r="AJ16424" s="33" t="n">
        <v>1210.054257598455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2026-08-10 05:00:00+02:00</t>
        </is>
      </c>
      <c r="AJ16425" s="33" t="n">
        <v>1306.961131793079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2026-08-10 06:00:00+02:00</t>
        </is>
      </c>
      <c r="AJ16426" s="33" t="n">
        <v>1457.963040238259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2026-08-10 07:00:00+02:00</t>
        </is>
      </c>
      <c r="AJ16427" s="33" t="n">
        <v>1651.62779925734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2026-08-10 08:00:00+02:00</t>
        </is>
      </c>
      <c r="AJ16428" s="33" t="n">
        <v>1764.408665055178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2026-08-10 09:00:00+02:00</t>
        </is>
      </c>
      <c r="AJ16429" s="33" t="n">
        <v>1836.03275940375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2026-08-10 10:00:00+02:00</t>
        </is>
      </c>
      <c r="AJ16430" s="33" t="n">
        <v>1883.03042733452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2026-08-10 11:00:00+02:00</t>
        </is>
      </c>
      <c r="AJ16431" s="33" t="n">
        <v>1918.382557438165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2026-08-10 12:00:00+02:00</t>
        </is>
      </c>
      <c r="AJ16432" s="33" t="n">
        <v>1922.503943867513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2026-08-10 13:00:00+02:00</t>
        </is>
      </c>
      <c r="AJ16433" s="33" t="n">
        <v>1911.985429867272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2026-08-10 14:00:00+02:00</t>
        </is>
      </c>
      <c r="AJ16434" s="33" t="n">
        <v>1912.654245688042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2026-08-10 15:00:00+02:00</t>
        </is>
      </c>
      <c r="AJ16435" s="33" t="n">
        <v>1950.635574186464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2026-08-10 16:00:00+02:00</t>
        </is>
      </c>
      <c r="AJ16436" s="33" t="n">
        <v>2006.631471027617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2026-08-10 17:00:00+02:00</t>
        </is>
      </c>
      <c r="AJ16437" s="33" t="n">
        <v>2039.556961303154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2026-08-10 18:00:00+02:00</t>
        </is>
      </c>
      <c r="AJ16438" s="33" t="n">
        <v>2074.952976434565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2026-08-10 19:00:00+02:00</t>
        </is>
      </c>
      <c r="AJ16439" s="33" t="n">
        <v>2208.017763078003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2026-08-10 20:00:00+02:00</t>
        </is>
      </c>
      <c r="AJ16440" s="33" t="n">
        <v>2261.145633080299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2026-08-10 21:00:00+02:00</t>
        </is>
      </c>
      <c r="AJ16441" s="33" t="n">
        <v>2116.012092727938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2026-08-10 22:00:00+02:00</t>
        </is>
      </c>
      <c r="AJ16442" s="33" t="n">
        <v>1764.210316912652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2026-08-10 23:00:00+02:00</t>
        </is>
      </c>
      <c r="AJ16443" s="33" t="n">
        <v>1440.658842955002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2026-08-11 00:00:00+02:00</t>
        </is>
      </c>
      <c r="AJ16444" s="33" t="n">
        <v>1282.054876306379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2026-08-11 01:00:00+02:00</t>
        </is>
      </c>
      <c r="AJ16445" s="33" t="n">
        <v>1195.804457122119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2026-08-11 02:00:00+02:00</t>
        </is>
      </c>
      <c r="AJ16446" s="33" t="n">
        <v>1168.695976063524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2026-08-11 03:00:00+02:00</t>
        </is>
      </c>
      <c r="AJ16447" s="33" t="n">
        <v>1161.414319429504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2026-08-11 04:00:00+02:00</t>
        </is>
      </c>
      <c r="AJ16448" s="33" t="n">
        <v>1182.999087504312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2026-08-11 05:00:00+02:00</t>
        </is>
      </c>
      <c r="AJ16449" s="33" t="n">
        <v>1302.75196329082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2026-08-11 06:00:00+02:00</t>
        </is>
      </c>
      <c r="AJ16450" s="33" t="n">
        <v>1488.988161178036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2026-08-11 07:00:00+02:00</t>
        </is>
      </c>
      <c r="AJ16451" s="33" t="n">
        <v>1710.160635092839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2026-08-11 08:00:00+02:00</t>
        </is>
      </c>
      <c r="AJ16452" s="33" t="n">
        <v>1839.679275550882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2026-08-11 09:00:00+02:00</t>
        </is>
      </c>
      <c r="AJ16453" s="33" t="n">
        <v>1914.512242487195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2026-08-11 10:00:00+02:00</t>
        </is>
      </c>
      <c r="AJ16454" s="33" t="n">
        <v>1932.835499094558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2026-08-11 11:00:00+02:00</t>
        </is>
      </c>
      <c r="AJ16455" s="33" t="n">
        <v>1957.071969603102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2026-08-11 12:00:00+02:00</t>
        </is>
      </c>
      <c r="AJ16456" s="33" t="n">
        <v>1972.744615534476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2026-08-11 13:00:00+02:00</t>
        </is>
      </c>
      <c r="AJ16457" s="33" t="n">
        <v>1986.296735326578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2026-08-11 14:00:00+02:00</t>
        </is>
      </c>
      <c r="AJ16458" s="33" t="n">
        <v>1995.398791092313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2026-08-11 15:00:00+02:00</t>
        </is>
      </c>
      <c r="AJ16459" s="33" t="n">
        <v>2001.725724589537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2026-08-11 16:00:00+02:00</t>
        </is>
      </c>
      <c r="AJ16460" s="33" t="n">
        <v>2033.017621412844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2026-08-11 17:00:00+02:00</t>
        </is>
      </c>
      <c r="AJ16461" s="33" t="n">
        <v>2046.528947403425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2026-08-11 18:00:00+02:00</t>
        </is>
      </c>
      <c r="AJ16462" s="33" t="n">
        <v>2090.538734788928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2026-08-11 19:00:00+02:00</t>
        </is>
      </c>
      <c r="AJ16463" s="33" t="n">
        <v>2204.343066780124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2026-08-11 20:00:00+02:00</t>
        </is>
      </c>
      <c r="AJ16464" s="33" t="n">
        <v>2216.470887646493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2026-08-11 21:00:00+02:00</t>
        </is>
      </c>
      <c r="AJ16465" s="33" t="n">
        <v>2054.913791060187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2026-08-11 22:00:00+02:00</t>
        </is>
      </c>
      <c r="AJ16466" s="33" t="n">
        <v>1710.37196347826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2026-08-11 23:00:00+02:00</t>
        </is>
      </c>
      <c r="AJ16467" s="33" t="n">
        <v>1423.321188212226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2026-08-12 00:00:00+02:00</t>
        </is>
      </c>
      <c r="AJ16468" s="33" t="n">
        <v>1234.415071786772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2026-08-12 01:00:00+02:00</t>
        </is>
      </c>
      <c r="AJ16469" s="33" t="n">
        <v>1140.129286886737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2026-08-12 02:00:00+02:00</t>
        </is>
      </c>
      <c r="AJ16470" s="33" t="n">
        <v>1106.896854801166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2026-08-12 03:00:00+02:00</t>
        </is>
      </c>
      <c r="AJ16471" s="33" t="n">
        <v>1119.553702353137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2026-08-12 04:00:00+02:00</t>
        </is>
      </c>
      <c r="AJ16472" s="33" t="n">
        <v>1161.613586235545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2026-08-12 05:00:00+02:00</t>
        </is>
      </c>
      <c r="AJ16473" s="33" t="n">
        <v>1312.58751686186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2026-08-12 06:00:00+02:00</t>
        </is>
      </c>
      <c r="AJ16474" s="33" t="n">
        <v>1532.286953935318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2026-08-12 07:00:00+02:00</t>
        </is>
      </c>
      <c r="AJ16475" s="33" t="n">
        <v>1761.017947769747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2026-08-12 08:00:00+02:00</t>
        </is>
      </c>
      <c r="AJ16476" s="33" t="n">
        <v>1894.923566392125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2026-08-12 09:00:00+02:00</t>
        </is>
      </c>
      <c r="AJ16477" s="33" t="n">
        <v>1959.1396255041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2026-08-12 10:00:00+02:00</t>
        </is>
      </c>
      <c r="AJ16478" s="33" t="n">
        <v>2011.972172456388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2026-08-12 11:00:00+02:00</t>
        </is>
      </c>
      <c r="AJ16479" s="33" t="n">
        <v>2045.561936337446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2026-08-12 12:00:00+02:00</t>
        </is>
      </c>
      <c r="AJ16480" s="33" t="n">
        <v>2059.003737694671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2026-08-12 13:00:00+02:00</t>
        </is>
      </c>
      <c r="AJ16481" s="33" t="n">
        <v>2034.546141053532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2026-08-12 14:00:00+02:00</t>
        </is>
      </c>
      <c r="AJ16482" s="33" t="n">
        <v>1992.704851029788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2026-08-12 15:00:00+02:00</t>
        </is>
      </c>
      <c r="AJ16483" s="33" t="n">
        <v>1960.230265674486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2026-08-12 16:00:00+02:00</t>
        </is>
      </c>
      <c r="AJ16484" s="33" t="n">
        <v>1949.34778486085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2026-08-12 17:00:00+02:00</t>
        </is>
      </c>
      <c r="AJ16485" s="33" t="n">
        <v>1958.050354374148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2026-08-12 18:00:00+02:00</t>
        </is>
      </c>
      <c r="AJ16486" s="33" t="n">
        <v>2006.644881104188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2026-08-12 19:00:00+02:00</t>
        </is>
      </c>
      <c r="AJ16487" s="33" t="n">
        <v>2129.857905693409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2026-08-12 20:00:00+02:00</t>
        </is>
      </c>
      <c r="AJ16488" s="33" t="n">
        <v>2159.306616133374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2026-08-12 21:00:00+02:00</t>
        </is>
      </c>
      <c r="AJ16489" s="33" t="n">
        <v>2020.042800657531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2026-08-12 22:00:00+02:00</t>
        </is>
      </c>
      <c r="AJ16490" s="33" t="n">
        <v>1718.058401597892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2026-08-12 23:00:00+02:00</t>
        </is>
      </c>
      <c r="AJ16491" s="33" t="n">
        <v>1448.559410641719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2026-08-13 00:00:00+02:00</t>
        </is>
      </c>
      <c r="AJ16492" s="33" t="n">
        <v>1269.515049630373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2026-08-13 01:00:00+02:00</t>
        </is>
      </c>
      <c r="AJ16493" s="33" t="n">
        <v>1163.50206901465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2026-08-13 02:00:00+02:00</t>
        </is>
      </c>
      <c r="AJ16494" s="33" t="n">
        <v>1094.917818601223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2026-08-13 03:00:00+02:00</t>
        </is>
      </c>
      <c r="AJ16495" s="33" t="n">
        <v>1073.806709938461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2026-08-13 04:00:00+02:00</t>
        </is>
      </c>
      <c r="AJ16496" s="33" t="n">
        <v>1091.320126470034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2026-08-13 05:00:00+02:00</t>
        </is>
      </c>
      <c r="AJ16497" s="33" t="n">
        <v>1256.523305458121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2026-08-13 06:00:00+02:00</t>
        </is>
      </c>
      <c r="AJ16498" s="33" t="n">
        <v>1493.997788035082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2026-08-13 07:00:00+02:00</t>
        </is>
      </c>
      <c r="AJ16499" s="33" t="n">
        <v>1773.916504535664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2026-08-13 08:00:00+02:00</t>
        </is>
      </c>
      <c r="AJ16500" s="33" t="n">
        <v>1945.494697856123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2026-08-13 09:00:00+02:00</t>
        </is>
      </c>
      <c r="AJ16501" s="33" t="n">
        <v>2024.553045280156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2026-08-13 10:00:00+02:00</t>
        </is>
      </c>
      <c r="AJ16502" s="33" t="n">
        <v>2037.043678102886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2026-08-13 11:00:00+02:00</t>
        </is>
      </c>
      <c r="AJ16503" s="33" t="n">
        <v>2033.698487680476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2026-08-13 12:00:00+02:00</t>
        </is>
      </c>
      <c r="AJ16504" s="33" t="n">
        <v>2011.83407627831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2026-08-13 13:00:00+02:00</t>
        </is>
      </c>
      <c r="AJ16505" s="33" t="n">
        <v>1976.628118750732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2026-08-13 14:00:00+02:00</t>
        </is>
      </c>
      <c r="AJ16506" s="33" t="n">
        <v>1930.12755020274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2026-08-13 15:00:00+02:00</t>
        </is>
      </c>
      <c r="AJ16507" s="33" t="n">
        <v>1906.719628566391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2026-08-13 16:00:00+02:00</t>
        </is>
      </c>
      <c r="AJ16508" s="33" t="n">
        <v>1904.54421220508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2026-08-13 17:00:00+02:00</t>
        </is>
      </c>
      <c r="AJ16509" s="33" t="n">
        <v>1926.303008864336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2026-08-13 18:00:00+02:00</t>
        </is>
      </c>
      <c r="AJ16510" s="33" t="n">
        <v>1998.604909277611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2026-08-13 19:00:00+02:00</t>
        </is>
      </c>
      <c r="AJ16511" s="33" t="n">
        <v>2172.078068832371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2026-08-13 20:00:00+02:00</t>
        </is>
      </c>
      <c r="AJ16512" s="33" t="n">
        <v>2230.301256801784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2026-08-13 21:00:00+02:00</t>
        </is>
      </c>
      <c r="AJ16513" s="33" t="n">
        <v>2084.749150307192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2026-08-13 22:00:00+02:00</t>
        </is>
      </c>
      <c r="AJ16514" s="33" t="n">
        <v>1759.733429010917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2026-08-13 23:00:00+02:00</t>
        </is>
      </c>
      <c r="AJ16515" s="33" t="n">
        <v>1490.025044950667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2026-08-14 00:00:00+02:00</t>
        </is>
      </c>
      <c r="AJ16516" s="33" t="n">
        <v>1369.045672334404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2026-08-14 01:00:00+02:00</t>
        </is>
      </c>
      <c r="AJ16517" s="33" t="n">
        <v>1281.179968904307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2026-08-14 02:00:00+02:00</t>
        </is>
      </c>
      <c r="AJ16518" s="33" t="n">
        <v>1230.801900318486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2026-08-14 03:00:00+02:00</t>
        </is>
      </c>
      <c r="AJ16519" s="33" t="n">
        <v>1212.283585457457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2026-08-14 04:00:00+02:00</t>
        </is>
      </c>
      <c r="AJ16520" s="33" t="n">
        <v>1207.579198441588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2026-08-14 05:00:00+02:00</t>
        </is>
      </c>
      <c r="AJ16521" s="33" t="n">
        <v>1281.073873708663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2026-08-14 06:00:00+02:00</t>
        </is>
      </c>
      <c r="AJ16522" s="33" t="n">
        <v>1422.103609948884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2026-08-14 07:00:00+02:00</t>
        </is>
      </c>
      <c r="AJ16523" s="33" t="n">
        <v>1626.638346081079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2026-08-14 08:00:00+02:00</t>
        </is>
      </c>
      <c r="AJ16524" s="33" t="n">
        <v>1784.411503717904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2026-08-14 09:00:00+02:00</t>
        </is>
      </c>
      <c r="AJ16525" s="33" t="n">
        <v>1864.899161424716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2026-08-14 10:00:00+02:00</t>
        </is>
      </c>
      <c r="AJ16526" s="33" t="n">
        <v>1899.597498774632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2026-08-14 11:00:00+02:00</t>
        </is>
      </c>
      <c r="AJ16527" s="33" t="n">
        <v>1901.579329380125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2026-08-14 12:00:00+02:00</t>
        </is>
      </c>
      <c r="AJ16528" s="33" t="n">
        <v>1878.551618285065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2026-08-14 13:00:00+02:00</t>
        </is>
      </c>
      <c r="AJ16529" s="33" t="n">
        <v>1849.948932105478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2026-08-14 14:00:00+02:00</t>
        </is>
      </c>
      <c r="AJ16530" s="33" t="n">
        <v>1821.407239719384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2026-08-14 15:00:00+02:00</t>
        </is>
      </c>
      <c r="AJ16531" s="33" t="n">
        <v>1834.924468958534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2026-08-14 16:00:00+02:00</t>
        </is>
      </c>
      <c r="AJ16532" s="33" t="n">
        <v>1868.622200165397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2026-08-14 17:00:00+02:00</t>
        </is>
      </c>
      <c r="AJ16533" s="33" t="n">
        <v>1923.964732066185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2026-08-14 18:00:00+02:00</t>
        </is>
      </c>
      <c r="AJ16534" s="33" t="n">
        <v>2009.088024272406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2026-08-14 19:00:00+02:00</t>
        </is>
      </c>
      <c r="AJ16535" s="33" t="n">
        <v>2188.52766305861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2026-08-14 20:00:00+02:00</t>
        </is>
      </c>
      <c r="AJ16536" s="33" t="n">
        <v>2262.096427819786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2026-08-14 21:00:00+02:00</t>
        </is>
      </c>
      <c r="AJ16537" s="33" t="n">
        <v>2140.356164962326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2026-08-14 22:00:00+02:00</t>
        </is>
      </c>
      <c r="AJ16538" s="33" t="n">
        <v>1817.267170077524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2026-08-14 23:00:00+02:00</t>
        </is>
      </c>
      <c r="AJ16539" s="33" t="n">
        <v>1534.871501411134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2026-08-15 00:00:00+02:00</t>
        </is>
      </c>
      <c r="AJ16540" s="33" t="n">
        <v>1221.496193886108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2026-08-15 01:00:00+02:00</t>
        </is>
      </c>
      <c r="AJ16541" s="33" t="n">
        <v>1133.191844397364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2026-08-15 02:00:00+02:00</t>
        </is>
      </c>
      <c r="AJ16542" s="33" t="n">
        <v>1089.385182560462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2026-08-15 03:00:00+02:00</t>
        </is>
      </c>
      <c r="AJ16543" s="33" t="n">
        <v>1086.690879240903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2026-08-15 04:00:00+02:00</t>
        </is>
      </c>
      <c r="AJ16544" s="33" t="n">
        <v>1114.359107217711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2026-08-15 05:00:00+02:00</t>
        </is>
      </c>
      <c r="AJ16545" s="33" t="n">
        <v>1202.061890114195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2026-08-15 06:00:00+02:00</t>
        </is>
      </c>
      <c r="AJ16546" s="33" t="n">
        <v>1362.218902166547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2026-08-15 07:00:00+02:00</t>
        </is>
      </c>
      <c r="AJ16547" s="33" t="n">
        <v>1549.209879890354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2026-08-15 08:00:00+02:00</t>
        </is>
      </c>
      <c r="AJ16548" s="33" t="n">
        <v>1692.763250114196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2026-08-15 09:00:00+02:00</t>
        </is>
      </c>
      <c r="AJ16549" s="33" t="n">
        <v>1756.471650616947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2026-08-15 10:00:00+02:00</t>
        </is>
      </c>
      <c r="AJ16550" s="33" t="n">
        <v>1784.565553369839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2026-08-15 11:00:00+02:00</t>
        </is>
      </c>
      <c r="AJ16551" s="33" t="n">
        <v>1791.820124496972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2026-08-15 12:00:00+02:00</t>
        </is>
      </c>
      <c r="AJ16552" s="33" t="n">
        <v>1778.276160327029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2026-08-15 13:00:00+02:00</t>
        </is>
      </c>
      <c r="AJ16553" s="33" t="n">
        <v>1726.183564678779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2026-08-15 14:00:00+02:00</t>
        </is>
      </c>
      <c r="AJ16554" s="33" t="n">
        <v>1678.601084895409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2026-08-15 15:00:00+02:00</t>
        </is>
      </c>
      <c r="AJ16555" s="33" t="n">
        <v>1667.228213434802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2026-08-15 16:00:00+02:00</t>
        </is>
      </c>
      <c r="AJ16556" s="33" t="n">
        <v>1692.214642073348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2026-08-15 17:00:00+02:00</t>
        </is>
      </c>
      <c r="AJ16557" s="33" t="n">
        <v>1743.568865173007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2026-08-15 18:00:00+02:00</t>
        </is>
      </c>
      <c r="AJ16558" s="33" t="n">
        <v>1840.21790119686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2026-08-15 19:00:00+02:00</t>
        </is>
      </c>
      <c r="AJ16559" s="33" t="n">
        <v>2037.065388855441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2026-08-15 20:00:00+02:00</t>
        </is>
      </c>
      <c r="AJ16560" s="33" t="n">
        <v>2104.569749682043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2026-08-15 21:00:00+02:00</t>
        </is>
      </c>
      <c r="AJ16561" s="33" t="n">
        <v>1955.983845291045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2026-08-15 22:00:00+02:00</t>
        </is>
      </c>
      <c r="AJ16562" s="33" t="n">
        <v>1601.797243872934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2026-08-15 23:00:00+02:00</t>
        </is>
      </c>
      <c r="AJ16563" s="33" t="n">
        <v>1320.570804759636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2026-08-16 00:00:00+02:00</t>
        </is>
      </c>
      <c r="AJ16564" s="33" t="n">
        <v>1147.492964907489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2026-08-16 01:00:00+02:00</t>
        </is>
      </c>
      <c r="AJ16565" s="33" t="n">
        <v>1084.996816820971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2026-08-16 02:00:00+02:00</t>
        </is>
      </c>
      <c r="AJ16566" s="33" t="n">
        <v>1051.700844245358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2026-08-16 03:00:00+02:00</t>
        </is>
      </c>
      <c r="AJ16567" s="33" t="n">
        <v>1048.322865636639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2026-08-16 04:00:00+02:00</t>
        </is>
      </c>
      <c r="AJ16568" s="33" t="n">
        <v>1038.370078828947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2026-08-16 05:00:00+02:00</t>
        </is>
      </c>
      <c r="AJ16569" s="33" t="n">
        <v>1131.465588753196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2026-08-16 06:00:00+02:00</t>
        </is>
      </c>
      <c r="AJ16570" s="33" t="n">
        <v>1317.207627406629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2026-08-16 07:00:00+02:00</t>
        </is>
      </c>
      <c r="AJ16571" s="33" t="n">
        <v>1549.210616932271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2026-08-16 08:00:00+02:00</t>
        </is>
      </c>
      <c r="AJ16572" s="33" t="n">
        <v>1696.639130558645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2026-08-16 09:00:00+02:00</t>
        </is>
      </c>
      <c r="AJ16573" s="33" t="n">
        <v>1756.184648031886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2026-08-16 10:00:00+02:00</t>
        </is>
      </c>
      <c r="AJ16574" s="33" t="n">
        <v>1778.673918794307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2026-08-16 11:00:00+02:00</t>
        </is>
      </c>
      <c r="AJ16575" s="33" t="n">
        <v>1792.543428418186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2026-08-16 12:00:00+02:00</t>
        </is>
      </c>
      <c r="AJ16576" s="33" t="n">
        <v>1776.911013173664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2026-08-16 13:00:00+02:00</t>
        </is>
      </c>
      <c r="AJ16577" s="33" t="n">
        <v>1742.025315510878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2026-08-16 14:00:00+02:00</t>
        </is>
      </c>
      <c r="AJ16578" s="33" t="n">
        <v>1692.569238301381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2026-08-16 15:00:00+02:00</t>
        </is>
      </c>
      <c r="AJ16579" s="33" t="n">
        <v>1680.544086590471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2026-08-16 16:00:00+02:00</t>
        </is>
      </c>
      <c r="AJ16580" s="33" t="n">
        <v>1708.670402968185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2026-08-16 17:00:00+02:00</t>
        </is>
      </c>
      <c r="AJ16581" s="33" t="n">
        <v>1757.949485967538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2026-08-16 18:00:00+02:00</t>
        </is>
      </c>
      <c r="AJ16582" s="33" t="n">
        <v>1856.363820792667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2026-08-16 19:00:00+02:00</t>
        </is>
      </c>
      <c r="AJ16583" s="33" t="n">
        <v>1984.704009139936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2026-08-16 20:00:00+02:00</t>
        </is>
      </c>
      <c r="AJ16584" s="33" t="n">
        <v>1989.007214355458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2026-08-16 21:00:00+02:00</t>
        </is>
      </c>
      <c r="AJ16585" s="33" t="n">
        <v>1810.019022553906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2026-08-16 22:00:00+02:00</t>
        </is>
      </c>
      <c r="AJ16586" s="33" t="n">
        <v>1513.631182476138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2026-08-16 23:00:00+02:00</t>
        </is>
      </c>
      <c r="AJ16587" s="33" t="n">
        <v>1271.024527135993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2026-08-17 00:00:00+02:00</t>
        </is>
      </c>
      <c r="AJ16588" s="33" t="n">
        <v>1279.886816896226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2026-08-17 01:00:00+02:00</t>
        </is>
      </c>
      <c r="AJ16589" s="33" t="n">
        <v>1165.060076342791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2026-08-17 02:00:00+02:00</t>
        </is>
      </c>
      <c r="AJ16590" s="33" t="n">
        <v>1118.150150671161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2026-08-17 03:00:00+02:00</t>
        </is>
      </c>
      <c r="AJ16591" s="33" t="n">
        <v>1129.642685883777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2026-08-17 04:00:00+02:00</t>
        </is>
      </c>
      <c r="AJ16592" s="33" t="n">
        <v>1168.061448787282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2026-08-17 05:00:00+02:00</t>
        </is>
      </c>
      <c r="AJ16593" s="33" t="n">
        <v>1286.701899259986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2026-08-17 06:00:00+02:00</t>
        </is>
      </c>
      <c r="AJ16594" s="33" t="n">
        <v>1509.086571423793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2026-08-17 07:00:00+02:00</t>
        </is>
      </c>
      <c r="AJ16595" s="33" t="n">
        <v>1750.643369545766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2026-08-17 08:00:00+02:00</t>
        </is>
      </c>
      <c r="AJ16596" s="33" t="n">
        <v>1911.120566815782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2026-08-17 09:00:00+02:00</t>
        </is>
      </c>
      <c r="AJ16597" s="33" t="n">
        <v>1967.396848144629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2026-08-17 10:00:00+02:00</t>
        </is>
      </c>
      <c r="AJ16598" s="33" t="n">
        <v>2007.779117800207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2026-08-17 11:00:00+02:00</t>
        </is>
      </c>
      <c r="AJ16599" s="33" t="n">
        <v>2040.325140280692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2026-08-17 12:00:00+02:00</t>
        </is>
      </c>
      <c r="AJ16600" s="33" t="n">
        <v>2050.659982416163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2026-08-17 13:00:00+02:00</t>
        </is>
      </c>
      <c r="AJ16601" s="33" t="n">
        <v>2020.979464382367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2026-08-17 14:00:00+02:00</t>
        </is>
      </c>
      <c r="AJ16602" s="33" t="n">
        <v>1987.715937348404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2026-08-17 15:00:00+02:00</t>
        </is>
      </c>
      <c r="AJ16603" s="33" t="n">
        <v>1965.054493031477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2026-08-17 16:00:00+02:00</t>
        </is>
      </c>
      <c r="AJ16604" s="33" t="n">
        <v>1987.685593370856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2026-08-17 17:00:00+02:00</t>
        </is>
      </c>
      <c r="AJ16605" s="33" t="n">
        <v>2029.956390543526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2026-08-17 18:00:00+02:00</t>
        </is>
      </c>
      <c r="AJ16606" s="33" t="n">
        <v>2122.274279480372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2026-08-17 19:00:00+02:00</t>
        </is>
      </c>
      <c r="AJ16607" s="33" t="n">
        <v>2281.565703382797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2026-08-17 20:00:00+02:00</t>
        </is>
      </c>
      <c r="AJ16608" s="33" t="n">
        <v>2300.774704635303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2026-08-17 21:00:00+02:00</t>
        </is>
      </c>
      <c r="AJ16609" s="33" t="n">
        <v>2127.640987430844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2026-08-17 22:00:00+02:00</t>
        </is>
      </c>
      <c r="AJ16610" s="33" t="n">
        <v>1770.622676548466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2026-08-17 23:00:00+02:00</t>
        </is>
      </c>
      <c r="AJ16611" s="33" t="n">
        <v>1487.908858450596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2026-08-18 00:00:00+02:00</t>
        </is>
      </c>
      <c r="AJ16612" s="33" t="n">
        <v>1317.76741511338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2026-08-18 01:00:00+02:00</t>
        </is>
      </c>
      <c r="AJ16613" s="33" t="n">
        <v>1224.331398597169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2026-08-18 02:00:00+02:00</t>
        </is>
      </c>
      <c r="AJ16614" s="33" t="n">
        <v>1170.730286261458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2026-08-18 03:00:00+02:00</t>
        </is>
      </c>
      <c r="AJ16615" s="33" t="n">
        <v>1150.642654111715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2026-08-18 04:00:00+02:00</t>
        </is>
      </c>
      <c r="AJ16616" s="33" t="n">
        <v>1166.263467849425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2026-08-18 05:00:00+02:00</t>
        </is>
      </c>
      <c r="AJ16617" s="33" t="n">
        <v>1321.036185217645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2026-08-18 06:00:00+02:00</t>
        </is>
      </c>
      <c r="AJ16618" s="33" t="n">
        <v>1550.360226266661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2026-08-18 07:00:00+02:00</t>
        </is>
      </c>
      <c r="AJ16619" s="33" t="n">
        <v>1828.022808493472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2026-08-18 08:00:00+02:00</t>
        </is>
      </c>
      <c r="AJ16620" s="33" t="n">
        <v>1986.3123339245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2026-08-18 09:00:00+02:00</t>
        </is>
      </c>
      <c r="AJ16621" s="33" t="n">
        <v>2055.54814864003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2026-08-18 10:00:00+02:00</t>
        </is>
      </c>
      <c r="AJ16622" s="33" t="n">
        <v>2052.956127654128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2026-08-18 11:00:00+02:00</t>
        </is>
      </c>
      <c r="AJ16623" s="33" t="n">
        <v>2050.956387380148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2026-08-18 12:00:00+02:00</t>
        </is>
      </c>
      <c r="AJ16624" s="33" t="n">
        <v>2054.379097291866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2026-08-18 13:00:00+02:00</t>
        </is>
      </c>
      <c r="AJ16625" s="33" t="n">
        <v>2055.154577994906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2026-08-18 14:00:00+02:00</t>
        </is>
      </c>
      <c r="AJ16626" s="33" t="n">
        <v>2025.147122863527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2026-08-18 15:00:00+02:00</t>
        </is>
      </c>
      <c r="AJ16627" s="33" t="n">
        <v>1994.792474443778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2026-08-18 16:00:00+02:00</t>
        </is>
      </c>
      <c r="AJ16628" s="33" t="n">
        <v>1980.664289773664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2026-08-18 17:00:00+02:00</t>
        </is>
      </c>
      <c r="AJ16629" s="33" t="n">
        <v>1996.098053971091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2026-08-18 18:00:00+02:00</t>
        </is>
      </c>
      <c r="AJ16630" s="33" t="n">
        <v>2069.141387917543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2026-08-18 19:00:00+02:00</t>
        </is>
      </c>
      <c r="AJ16631" s="33" t="n">
        <v>2203.382291001089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2026-08-18 20:00:00+02:00</t>
        </is>
      </c>
      <c r="AJ16632" s="33" t="n">
        <v>2221.814530295118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2026-08-18 21:00:00+02:00</t>
        </is>
      </c>
      <c r="AJ16633" s="33" t="n">
        <v>2048.386054226569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2026-08-18 22:00:00+02:00</t>
        </is>
      </c>
      <c r="AJ16634" s="33" t="n">
        <v>1728.352297638768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2026-08-18 23:00:00+02:00</t>
        </is>
      </c>
      <c r="AJ16635" s="33" t="n">
        <v>1471.436200401645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2026-08-19 00:00:00+02:00</t>
        </is>
      </c>
      <c r="AJ16636" s="33" t="n">
        <v>1326.935152040848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2026-08-19 01:00:00+02:00</t>
        </is>
      </c>
      <c r="AJ16637" s="33" t="n">
        <v>1231.059822103757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2026-08-19 02:00:00+02:00</t>
        </is>
      </c>
      <c r="AJ16638" s="33" t="n">
        <v>1176.715392672287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2026-08-19 03:00:00+02:00</t>
        </is>
      </c>
      <c r="AJ16639" s="33" t="n">
        <v>1148.940408359806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2026-08-19 04:00:00+02:00</t>
        </is>
      </c>
      <c r="AJ16640" s="33" t="n">
        <v>1148.610503428597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2026-08-19 05:00:00+02:00</t>
        </is>
      </c>
      <c r="AJ16641" s="33" t="n">
        <v>1258.361084363387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2026-08-19 06:00:00+02:00</t>
        </is>
      </c>
      <c r="AJ16642" s="33" t="n">
        <v>1468.635017153404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2026-08-19 07:00:00+02:00</t>
        </is>
      </c>
      <c r="AJ16643" s="33" t="n">
        <v>1732.412595271554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2026-08-19 08:00:00+02:00</t>
        </is>
      </c>
      <c r="AJ16644" s="33" t="n">
        <v>1902.348537233425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2026-08-19 09:00:00+02:00</t>
        </is>
      </c>
      <c r="AJ16645" s="33" t="n">
        <v>1977.754641558478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2026-08-19 10:00:00+02:00</t>
        </is>
      </c>
      <c r="AJ16646" s="33" t="n">
        <v>2012.861414627423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2026-08-19 11:00:00+02:00</t>
        </is>
      </c>
      <c r="AJ16647" s="33" t="n">
        <v>2040.992122860472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2026-08-19 12:00:00+02:00</t>
        </is>
      </c>
      <c r="AJ16648" s="33" t="n">
        <v>2037.2776990188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2026-08-19 13:00:00+02:00</t>
        </is>
      </c>
      <c r="AJ16649" s="33" t="n">
        <v>2021.238505367145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2026-08-19 14:00:00+02:00</t>
        </is>
      </c>
      <c r="AJ16650" s="33" t="n">
        <v>1997.465475156246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2026-08-19 15:00:00+02:00</t>
        </is>
      </c>
      <c r="AJ16651" s="33" t="n">
        <v>1985.180850901537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2026-08-19 16:00:00+02:00</t>
        </is>
      </c>
      <c r="AJ16652" s="33" t="n">
        <v>2004.693323300417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2026-08-19 17:00:00+02:00</t>
        </is>
      </c>
      <c r="AJ16653" s="33" t="n">
        <v>2046.216236965714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2026-08-19 18:00:00+02:00</t>
        </is>
      </c>
      <c r="AJ16654" s="33" t="n">
        <v>2149.992684082961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2026-08-19 19:00:00+02:00</t>
        </is>
      </c>
      <c r="AJ16655" s="33" t="n">
        <v>2319.781886231857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2026-08-19 20:00:00+02:00</t>
        </is>
      </c>
      <c r="AJ16656" s="33" t="n">
        <v>2350.430116596343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2026-08-19 21:00:00+02:00</t>
        </is>
      </c>
      <c r="AJ16657" s="33" t="n">
        <v>2149.923238211225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2026-08-19 22:00:00+02:00</t>
        </is>
      </c>
      <c r="AJ16658" s="33" t="n">
        <v>1778.378050880465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2026-08-19 23:00:00+02:00</t>
        </is>
      </c>
      <c r="AJ16659" s="33" t="n">
        <v>1470.627063092781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2026-08-20 00:00:00+02:00</t>
        </is>
      </c>
      <c r="AJ16660" s="33" t="n">
        <v>1305.047814432706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2026-08-20 01:00:00+02:00</t>
        </is>
      </c>
      <c r="AJ16661" s="33" t="n">
        <v>1188.307191486122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2026-08-20 02:00:00+02:00</t>
        </is>
      </c>
      <c r="AJ16662" s="33" t="n">
        <v>1127.833613374767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2026-08-20 03:00:00+02:00</t>
        </is>
      </c>
      <c r="AJ16663" s="33" t="n">
        <v>1125.658141065969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2026-08-20 04:00:00+02:00</t>
        </is>
      </c>
      <c r="AJ16664" s="33" t="n">
        <v>1139.639229363209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2026-08-20 05:00:00+02:00</t>
        </is>
      </c>
      <c r="AJ16665" s="33" t="n">
        <v>1263.40710197278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2026-08-20 06:00:00+02:00</t>
        </is>
      </c>
      <c r="AJ16666" s="33" t="n">
        <v>1494.425939723803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2026-08-20 07:00:00+02:00</t>
        </is>
      </c>
      <c r="AJ16667" s="33" t="n">
        <v>1784.838963141505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2026-08-20 08:00:00+02:00</t>
        </is>
      </c>
      <c r="AJ16668" s="33" t="n">
        <v>1980.548804159508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2026-08-20 09:00:00+02:00</t>
        </is>
      </c>
      <c r="AJ16669" s="33" t="n">
        <v>2056.186496290492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2026-08-20 10:00:00+02:00</t>
        </is>
      </c>
      <c r="AJ16670" s="33" t="n">
        <v>2087.607019907008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2026-08-20 11:00:00+02:00</t>
        </is>
      </c>
      <c r="AJ16671" s="33" t="n">
        <v>2113.37023787586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2026-08-20 12:00:00+02:00</t>
        </is>
      </c>
      <c r="AJ16672" s="33" t="n">
        <v>2129.820743079535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2026-08-20 13:00:00+02:00</t>
        </is>
      </c>
      <c r="AJ16673" s="33" t="n">
        <v>2108.897286184513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2026-08-20 14:00:00+02:00</t>
        </is>
      </c>
      <c r="AJ16674" s="33" t="n">
        <v>2047.823317207458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2026-08-20 15:00:00+02:00</t>
        </is>
      </c>
      <c r="AJ16675" s="33" t="n">
        <v>1981.128425588369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2026-08-20 16:00:00+02:00</t>
        </is>
      </c>
      <c r="AJ16676" s="33" t="n">
        <v>1932.972987368582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2026-08-20 17:00:00+02:00</t>
        </is>
      </c>
      <c r="AJ16677" s="33" t="n">
        <v>1925.230478742612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2026-08-20 18:00:00+02:00</t>
        </is>
      </c>
      <c r="AJ16678" s="33" t="n">
        <v>2038.896590898672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2026-08-20 19:00:00+02:00</t>
        </is>
      </c>
      <c r="AJ16679" s="33" t="n">
        <v>2225.696973218779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2026-08-20 20:00:00+02:00</t>
        </is>
      </c>
      <c r="AJ16680" s="33" t="n">
        <v>2296.653441136414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2026-08-20 21:00:00+02:00</t>
        </is>
      </c>
      <c r="AJ16681" s="33" t="n">
        <v>2116.147283432508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2026-08-20 22:00:00+02:00</t>
        </is>
      </c>
      <c r="AJ16682" s="33" t="n">
        <v>1771.639252989778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2026-08-20 23:00:00+02:00</t>
        </is>
      </c>
      <c r="AJ16683" s="33" t="n">
        <v>1478.101355130952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2026-08-21 00:00:00+02:00</t>
        </is>
      </c>
      <c r="AJ16684" s="33" t="n">
        <v>1299.949069731214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2026-08-21 01:00:00+02:00</t>
        </is>
      </c>
      <c r="AJ16685" s="33" t="n">
        <v>1208.851906016275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2026-08-21 02:00:00+02:00</t>
        </is>
      </c>
      <c r="AJ16686" s="33" t="n">
        <v>1163.308406433246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2026-08-21 03:00:00+02:00</t>
        </is>
      </c>
      <c r="AJ16687" s="33" t="n">
        <v>1142.63817758784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2026-08-21 04:00:00+02:00</t>
        </is>
      </c>
      <c r="AJ16688" s="33" t="n">
        <v>1157.75174610039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2026-08-21 05:00:00+02:00</t>
        </is>
      </c>
      <c r="AJ16689" s="33" t="n">
        <v>1287.584145911143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2026-08-21 06:00:00+02:00</t>
        </is>
      </c>
      <c r="AJ16690" s="33" t="n">
        <v>1482.659998529084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2026-08-21 07:00:00+02:00</t>
        </is>
      </c>
      <c r="AJ16691" s="33" t="n">
        <v>1713.160457505838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2026-08-21 08:00:00+02:00</t>
        </is>
      </c>
      <c r="AJ16692" s="33" t="n">
        <v>1863.308825283845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2026-08-21 09:00:00+02:00</t>
        </is>
      </c>
      <c r="AJ16693" s="33" t="n">
        <v>1942.401773058498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2026-08-21 10:00:00+02:00</t>
        </is>
      </c>
      <c r="AJ16694" s="33" t="n">
        <v>1983.582314514221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2026-08-21 11:00:00+02:00</t>
        </is>
      </c>
      <c r="AJ16695" s="33" t="n">
        <v>2010.740503195431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2026-08-21 12:00:00+02:00</t>
        </is>
      </c>
      <c r="AJ16696" s="33" t="n">
        <v>2034.388308184554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2026-08-21 13:00:00+02:00</t>
        </is>
      </c>
      <c r="AJ16697" s="33" t="n">
        <v>2019.928499463626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2026-08-21 14:00:00+02:00</t>
        </is>
      </c>
      <c r="AJ16698" s="33" t="n">
        <v>1986.63505719187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2026-08-21 15:00:00+02:00</t>
        </is>
      </c>
      <c r="AJ16699" s="33" t="n">
        <v>1952.566631336178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2026-08-21 16:00:00+02:00</t>
        </is>
      </c>
      <c r="AJ16700" s="33" t="n">
        <v>1965.594146730799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2026-08-21 17:00:00+02:00</t>
        </is>
      </c>
      <c r="AJ16701" s="33" t="n">
        <v>2009.731152484475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2026-08-21 18:00:00+02:00</t>
        </is>
      </c>
      <c r="AJ16702" s="33" t="n">
        <v>2126.418484312712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2026-08-21 19:00:00+02:00</t>
        </is>
      </c>
      <c r="AJ16703" s="33" t="n">
        <v>2297.699927147048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2026-08-21 20:00:00+02:00</t>
        </is>
      </c>
      <c r="AJ16704" s="33" t="n">
        <v>2345.018850582248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2026-08-21 21:00:00+02:00</t>
        </is>
      </c>
      <c r="AJ16705" s="33" t="n">
        <v>2148.637375828683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2026-08-21 22:00:00+02:00</t>
        </is>
      </c>
      <c r="AJ16706" s="33" t="n">
        <v>1809.689169434026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2026-08-21 23:00:00+02:00</t>
        </is>
      </c>
      <c r="AJ16707" s="33" t="n">
        <v>1495.622015029519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2026-08-22 00:00:00+02:00</t>
        </is>
      </c>
      <c r="AJ16708" s="33" t="n">
        <v>1252.526141588093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2026-08-22 01:00:00+02:00</t>
        </is>
      </c>
      <c r="AJ16709" s="33" t="n">
        <v>1153.667293148523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2026-08-22 02:00:00+02:00</t>
        </is>
      </c>
      <c r="AJ16710" s="33" t="n">
        <v>1123.023388312216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2026-08-22 03:00:00+02:00</t>
        </is>
      </c>
      <c r="AJ16711" s="33" t="n">
        <v>1109.153237169487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2026-08-22 04:00:00+02:00</t>
        </is>
      </c>
      <c r="AJ16712" s="33" t="n">
        <v>1108.166217741595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2026-08-22 05:00:00+02:00</t>
        </is>
      </c>
      <c r="AJ16713" s="33" t="n">
        <v>1198.840220535579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2026-08-22 06:00:00+02:00</t>
        </is>
      </c>
      <c r="AJ16714" s="33" t="n">
        <v>1365.707227666133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2026-08-22 07:00:00+02:00</t>
        </is>
      </c>
      <c r="AJ16715" s="33" t="n">
        <v>1584.35139539991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2026-08-22 08:00:00+02:00</t>
        </is>
      </c>
      <c r="AJ16716" s="33" t="n">
        <v>1721.337833531646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2026-08-22 09:00:00+02:00</t>
        </is>
      </c>
      <c r="AJ16717" s="33" t="n">
        <v>1782.233692576137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2026-08-22 10:00:00+02:00</t>
        </is>
      </c>
      <c r="AJ16718" s="33" t="n">
        <v>1811.877720776291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2026-08-22 11:00:00+02:00</t>
        </is>
      </c>
      <c r="AJ16719" s="33" t="n">
        <v>1870.625797301816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2026-08-22 12:00:00+02:00</t>
        </is>
      </c>
      <c r="AJ16720" s="33" t="n">
        <v>1921.64291753919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2026-08-22 13:00:00+02:00</t>
        </is>
      </c>
      <c r="AJ16721" s="33" t="n">
        <v>1938.358422894709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2026-08-22 14:00:00+02:00</t>
        </is>
      </c>
      <c r="AJ16722" s="33" t="n">
        <v>1916.740106139405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2026-08-22 15:00:00+02:00</t>
        </is>
      </c>
      <c r="AJ16723" s="33" t="n">
        <v>1879.520084539361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2026-08-22 16:00:00+02:00</t>
        </is>
      </c>
      <c r="AJ16724" s="33" t="n">
        <v>1888.221185648925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2026-08-22 17:00:00+02:00</t>
        </is>
      </c>
      <c r="AJ16725" s="33" t="n">
        <v>1912.002353596621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2026-08-22 18:00:00+02:00</t>
        </is>
      </c>
      <c r="AJ16726" s="33" t="n">
        <v>2044.611142263171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2026-08-22 19:00:00+02:00</t>
        </is>
      </c>
      <c r="AJ16727" s="33" t="n">
        <v>2233.563378059868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2026-08-22 20:00:00+02:00</t>
        </is>
      </c>
      <c r="AJ16728" s="33" t="n">
        <v>2252.897146148763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2026-08-22 21:00:00+02:00</t>
        </is>
      </c>
      <c r="AJ16729" s="33" t="n">
        <v>1986.634394769949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2026-08-22 22:00:00+02:00</t>
        </is>
      </c>
      <c r="AJ16730" s="33" t="n">
        <v>1557.832640375728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2026-08-22 23:00:00+02:00</t>
        </is>
      </c>
      <c r="AJ16731" s="33" t="n">
        <v>1266.585529707319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2026-08-23 00:00:00+02:00</t>
        </is>
      </c>
      <c r="AJ16732" s="33" t="n">
        <v>1104.514325632608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2026-08-23 01:00:00+02:00</t>
        </is>
      </c>
      <c r="AJ16733" s="33" t="n">
        <v>1037.353651527847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2026-08-23 02:00:00+02:00</t>
        </is>
      </c>
      <c r="AJ16734" s="33" t="n">
        <v>982.0408102135452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2026-08-23 03:00:00+02:00</t>
        </is>
      </c>
      <c r="AJ16735" s="33" t="n">
        <v>973.661626690566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2026-08-23 04:00:00+02:00</t>
        </is>
      </c>
      <c r="AJ16736" s="33" t="n">
        <v>985.356761751432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2026-08-23 05:00:00+02:00</t>
        </is>
      </c>
      <c r="AJ16737" s="33" t="n">
        <v>1111.277873853857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2026-08-23 06:00:00+02:00</t>
        </is>
      </c>
      <c r="AJ16738" s="33" t="n">
        <v>1325.913073377651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2026-08-23 07:00:00+02:00</t>
        </is>
      </c>
      <c r="AJ16739" s="33" t="n">
        <v>1586.485857734935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2026-08-23 08:00:00+02:00</t>
        </is>
      </c>
      <c r="AJ16740" s="33" t="n">
        <v>1743.670178386127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2026-08-23 09:00:00+02:00</t>
        </is>
      </c>
      <c r="AJ16741" s="33" t="n">
        <v>1817.101919468967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2026-08-23 10:00:00+02:00</t>
        </is>
      </c>
      <c r="AJ16742" s="33" t="n">
        <v>1858.54606129472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2026-08-23 11:00:00+02:00</t>
        </is>
      </c>
      <c r="AJ16743" s="33" t="n">
        <v>1904.071455476128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2026-08-23 12:00:00+02:00</t>
        </is>
      </c>
      <c r="AJ16744" s="33" t="n">
        <v>1921.443620116011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2026-08-23 13:00:00+02:00</t>
        </is>
      </c>
      <c r="AJ16745" s="33" t="n">
        <v>1895.862373807191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2026-08-23 14:00:00+02:00</t>
        </is>
      </c>
      <c r="AJ16746" s="33" t="n">
        <v>1846.492637436717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2026-08-23 15:00:00+02:00</t>
        </is>
      </c>
      <c r="AJ16747" s="33" t="n">
        <v>1794.482289269157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2026-08-23 16:00:00+02:00</t>
        </is>
      </c>
      <c r="AJ16748" s="33" t="n">
        <v>1767.158149923471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2026-08-23 17:00:00+02:00</t>
        </is>
      </c>
      <c r="AJ16749" s="33" t="n">
        <v>1773.591930624634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2026-08-23 18:00:00+02:00</t>
        </is>
      </c>
      <c r="AJ16750" s="33" t="n">
        <v>1889.458434016406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2026-08-23 19:00:00+02:00</t>
        </is>
      </c>
      <c r="AJ16751" s="33" t="n">
        <v>2088.941015026337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2026-08-23 20:00:00+02:00</t>
        </is>
      </c>
      <c r="AJ16752" s="33" t="n">
        <v>2143.97834242206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2026-08-23 21:00:00+02:00</t>
        </is>
      </c>
      <c r="AJ16753" s="33" t="n">
        <v>1950.152017415028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2026-08-23 22:00:00+02:00</t>
        </is>
      </c>
      <c r="AJ16754" s="33" t="n">
        <v>1591.706183485933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2026-08-23 23:00:00+02:00</t>
        </is>
      </c>
      <c r="AJ16755" s="33" t="n">
        <v>1303.761603361359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2026-08-24 00:00:00+02:00</t>
        </is>
      </c>
      <c r="AJ16756" s="33" t="n">
        <v>1267.112934351739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2026-08-24 01:00:00+02:00</t>
        </is>
      </c>
      <c r="AJ16757" s="33" t="n">
        <v>1172.361191593518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2026-08-24 02:00:00+02:00</t>
        </is>
      </c>
      <c r="AJ16758" s="33" t="n">
        <v>1139.354558600831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2026-08-24 03:00:00+02:00</t>
        </is>
      </c>
      <c r="AJ16759" s="33" t="n">
        <v>1145.056000085752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2026-08-24 04:00:00+02:00</t>
        </is>
      </c>
      <c r="AJ16760" s="33" t="n">
        <v>1170.664696952896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2026-08-24 05:00:00+02:00</t>
        </is>
      </c>
      <c r="AJ16761" s="33" t="n">
        <v>1285.354901375118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2026-08-24 06:00:00+02:00</t>
        </is>
      </c>
      <c r="AJ16762" s="33" t="n">
        <v>1504.322917505295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2026-08-24 07:00:00+02:00</t>
        </is>
      </c>
      <c r="AJ16763" s="33" t="n">
        <v>1763.312005922572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2026-08-24 08:00:00+02:00</t>
        </is>
      </c>
      <c r="AJ16764" s="33" t="n">
        <v>1941.351755446985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2026-08-24 09:00:00+02:00</t>
        </is>
      </c>
      <c r="AJ16765" s="33" t="n">
        <v>2013.871852190924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2026-08-24 10:00:00+02:00</t>
        </is>
      </c>
      <c r="AJ16766" s="33" t="n">
        <v>2064.663822593482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2026-08-24 11:00:00+02:00</t>
        </is>
      </c>
      <c r="AJ16767" s="33" t="n">
        <v>2113.085098921918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2026-08-24 12:00:00+02:00</t>
        </is>
      </c>
      <c r="AJ16768" s="33" t="n">
        <v>2119.35441620297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2026-08-24 13:00:00+02:00</t>
        </is>
      </c>
      <c r="AJ16769" s="33" t="n">
        <v>2059.943319346334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2026-08-24 14:00:00+02:00</t>
        </is>
      </c>
      <c r="AJ16770" s="33" t="n">
        <v>1979.098050878613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2026-08-24 15:00:00+02:00</t>
        </is>
      </c>
      <c r="AJ16771" s="33" t="n">
        <v>1919.054562616797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2026-08-24 16:00:00+02:00</t>
        </is>
      </c>
      <c r="AJ16772" s="33" t="n">
        <v>1913.739678995604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2026-08-24 17:00:00+02:00</t>
        </is>
      </c>
      <c r="AJ16773" s="33" t="n">
        <v>1936.347587604946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2026-08-24 18:00:00+02:00</t>
        </is>
      </c>
      <c r="AJ16774" s="33" t="n">
        <v>2059.929679219512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2026-08-24 19:00:00+02:00</t>
        </is>
      </c>
      <c r="AJ16775" s="33" t="n">
        <v>2248.176026954102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2026-08-24 20:00:00+02:00</t>
        </is>
      </c>
      <c r="AJ16776" s="33" t="n">
        <v>2276.816155755362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2026-08-24 21:00:00+02:00</t>
        </is>
      </c>
      <c r="AJ16777" s="33" t="n">
        <v>2061.450352667161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2026-08-24 22:00:00+02:00</t>
        </is>
      </c>
      <c r="AJ16778" s="33" t="n">
        <v>1677.110280475213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2026-08-24 23:00:00+02:00</t>
        </is>
      </c>
      <c r="AJ16779" s="33" t="n">
        <v>1397.048569740771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2026-08-25 00:00:00+02:00</t>
        </is>
      </c>
      <c r="AJ16780" s="33" t="n">
        <v>1229.568741135896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2026-08-25 01:00:00+02:00</t>
        </is>
      </c>
      <c r="AJ16781" s="33" t="n">
        <v>1158.656874815823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2026-08-25 02:00:00+02:00</t>
        </is>
      </c>
      <c r="AJ16782" s="33" t="n">
        <v>1126.517451871533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2026-08-25 03:00:00+02:00</t>
        </is>
      </c>
      <c r="AJ16783" s="33" t="n">
        <v>1131.618018161222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2026-08-25 04:00:00+02:00</t>
        </is>
      </c>
      <c r="AJ16784" s="33" t="n">
        <v>1165.626775377303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2026-08-25 05:00:00+02:00</t>
        </is>
      </c>
      <c r="AJ16785" s="33" t="n">
        <v>1317.043844268877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2026-08-25 06:00:00+02:00</t>
        </is>
      </c>
      <c r="AJ16786" s="33" t="n">
        <v>1552.342725317161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2026-08-25 07:00:00+02:00</t>
        </is>
      </c>
      <c r="AJ16787" s="33" t="n">
        <v>1815.839225397657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2026-08-25 08:00:00+02:00</t>
        </is>
      </c>
      <c r="AJ16788" s="33" t="n">
        <v>1975.054834335335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2026-08-25 09:00:00+02:00</t>
        </is>
      </c>
      <c r="AJ16789" s="33" t="n">
        <v>2039.254167568516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2026-08-25 10:00:00+02:00</t>
        </is>
      </c>
      <c r="AJ16790" s="33" t="n">
        <v>2070.537961140659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2026-08-25 11:00:00+02:00</t>
        </is>
      </c>
      <c r="AJ16791" s="33" t="n">
        <v>2105.442422164474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2026-08-25 12:00:00+02:00</t>
        </is>
      </c>
      <c r="AJ16792" s="33" t="n">
        <v>2112.504613134567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2026-08-25 13:00:00+02:00</t>
        </is>
      </c>
      <c r="AJ16793" s="33" t="n">
        <v>2073.803053577612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2026-08-25 14:00:00+02:00</t>
        </is>
      </c>
      <c r="AJ16794" s="33" t="n">
        <v>2008.416860426317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2026-08-25 15:00:00+02:00</t>
        </is>
      </c>
      <c r="AJ16795" s="33" t="n">
        <v>1955.50713744818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2026-08-25 16:00:00+02:00</t>
        </is>
      </c>
      <c r="AJ16796" s="33" t="n">
        <v>1945.270893214311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2026-08-25 17:00:00+02:00</t>
        </is>
      </c>
      <c r="AJ16797" s="33" t="n">
        <v>1967.757173167203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2026-08-25 18:00:00+02:00</t>
        </is>
      </c>
      <c r="AJ16798" s="33" t="n">
        <v>2102.939904279234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2026-08-25 19:00:00+02:00</t>
        </is>
      </c>
      <c r="AJ16799" s="33" t="n">
        <v>2293.885138698449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2026-08-25 20:00:00+02:00</t>
        </is>
      </c>
      <c r="AJ16800" s="33" t="n">
        <v>2302.705195744983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2026-08-25 21:00:00+02:00</t>
        </is>
      </c>
      <c r="AJ16801" s="33" t="n">
        <v>2046.078046839022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2026-08-25 22:00:00+02:00</t>
        </is>
      </c>
      <c r="AJ16802" s="33" t="n">
        <v>1644.56938062035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2026-08-25 23:00:00+02:00</t>
        </is>
      </c>
      <c r="AJ16803" s="33" t="n">
        <v>1354.049260654488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2026-08-26 00:00:00+02:00</t>
        </is>
      </c>
      <c r="AJ16804" s="33" t="n">
        <v>1226.087593541682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2026-08-26 01:00:00+02:00</t>
        </is>
      </c>
      <c r="AJ16805" s="33" t="n">
        <v>1136.835238496689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2026-08-26 02:00:00+02:00</t>
        </is>
      </c>
      <c r="AJ16806" s="33" t="n">
        <v>1091.084056948946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2026-08-26 03:00:00+02:00</t>
        </is>
      </c>
      <c r="AJ16807" s="33" t="n">
        <v>1086.562326821746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2026-08-26 04:00:00+02:00</t>
        </is>
      </c>
      <c r="AJ16808" s="33" t="n">
        <v>1116.494529840531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2026-08-26 05:00:00+02:00</t>
        </is>
      </c>
      <c r="AJ16809" s="33" t="n">
        <v>1272.490789032279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2026-08-26 06:00:00+02:00</t>
        </is>
      </c>
      <c r="AJ16810" s="33" t="n">
        <v>1501.37797133435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2026-08-26 07:00:00+02:00</t>
        </is>
      </c>
      <c r="AJ16811" s="33" t="n">
        <v>1756.024940633725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2026-08-26 08:00:00+02:00</t>
        </is>
      </c>
      <c r="AJ16812" s="33" t="n">
        <v>1919.837410480292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2026-08-26 09:00:00+02:00</t>
        </is>
      </c>
      <c r="AJ16813" s="33" t="n">
        <v>1996.53161830676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2026-08-26 10:00:00+02:00</t>
        </is>
      </c>
      <c r="AJ16814" s="33" t="n">
        <v>2050.356584806188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2026-08-26 11:00:00+02:00</t>
        </is>
      </c>
      <c r="AJ16815" s="33" t="n">
        <v>2083.697316726495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2026-08-26 12:00:00+02:00</t>
        </is>
      </c>
      <c r="AJ16816" s="33" t="n">
        <v>2092.10953613135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2026-08-26 13:00:00+02:00</t>
        </is>
      </c>
      <c r="AJ16817" s="33" t="n">
        <v>2062.418423947249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2026-08-26 14:00:00+02:00</t>
        </is>
      </c>
      <c r="AJ16818" s="33" t="n">
        <v>2015.359694732503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2026-08-26 15:00:00+02:00</t>
        </is>
      </c>
      <c r="AJ16819" s="33" t="n">
        <v>1981.953688386293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2026-08-26 16:00:00+02:00</t>
        </is>
      </c>
      <c r="AJ16820" s="33" t="n">
        <v>1969.686771821326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2026-08-26 17:00:00+02:00</t>
        </is>
      </c>
      <c r="AJ16821" s="33" t="n">
        <v>1980.721368469787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2026-08-26 18:00:00+02:00</t>
        </is>
      </c>
      <c r="AJ16822" s="33" t="n">
        <v>2102.027989161566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2026-08-26 19:00:00+02:00</t>
        </is>
      </c>
      <c r="AJ16823" s="33" t="n">
        <v>2304.407637662252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2026-08-26 20:00:00+02:00</t>
        </is>
      </c>
      <c r="AJ16824" s="33" t="n">
        <v>2352.093811023084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2026-08-26 21:00:00+02:00</t>
        </is>
      </c>
      <c r="AJ16825" s="33" t="n">
        <v>2135.653591127177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2026-08-26 22:00:00+02:00</t>
        </is>
      </c>
      <c r="AJ16826" s="33" t="n">
        <v>1734.289920202751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2026-08-26 23:00:00+02:00</t>
        </is>
      </c>
      <c r="AJ16827" s="33" t="n">
        <v>1407.815152796116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2026-08-27 00:00:00+02:00</t>
        </is>
      </c>
      <c r="AJ16828" s="33" t="n">
        <v>1201.980380368698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2026-08-27 01:00:00+02:00</t>
        </is>
      </c>
      <c r="AJ16829" s="33" t="n">
        <v>1120.274053698578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2026-08-27 02:00:00+02:00</t>
        </is>
      </c>
      <c r="AJ16830" s="33" t="n">
        <v>1103.43433378382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2026-08-27 03:00:00+02:00</t>
        </is>
      </c>
      <c r="AJ16831" s="33" t="n">
        <v>1110.918733753088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2026-08-27 04:00:00+02:00</t>
        </is>
      </c>
      <c r="AJ16832" s="33" t="n">
        <v>1133.671583066661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2026-08-27 05:00:00+02:00</t>
        </is>
      </c>
      <c r="AJ16833" s="33" t="n">
        <v>1285.059424328164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2026-08-27 06:00:00+02:00</t>
        </is>
      </c>
      <c r="AJ16834" s="33" t="n">
        <v>1536.063711860735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2026-08-27 07:00:00+02:00</t>
        </is>
      </c>
      <c r="AJ16835" s="33" t="n">
        <v>1831.309261962636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2026-08-27 08:00:00+02:00</t>
        </is>
      </c>
      <c r="AJ16836" s="33" t="n">
        <v>2013.873383537235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2026-08-27 09:00:00+02:00</t>
        </is>
      </c>
      <c r="AJ16837" s="33" t="n">
        <v>2085.219700624056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2026-08-27 10:00:00+02:00</t>
        </is>
      </c>
      <c r="AJ16838" s="33" t="n">
        <v>2095.822543278529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2026-08-27 11:00:00+02:00</t>
        </is>
      </c>
      <c r="AJ16839" s="33" t="n">
        <v>2092.372022594502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2026-08-27 12:00:00+02:00</t>
        </is>
      </c>
      <c r="AJ16840" s="33" t="n">
        <v>2072.103061687348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2026-08-27 13:00:00+02:00</t>
        </is>
      </c>
      <c r="AJ16841" s="33" t="n">
        <v>2021.118147926834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2026-08-27 14:00:00+02:00</t>
        </is>
      </c>
      <c r="AJ16842" s="33" t="n">
        <v>1955.703478028088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2026-08-27 15:00:00+02:00</t>
        </is>
      </c>
      <c r="AJ16843" s="33" t="n">
        <v>1903.222911347182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2026-08-27 16:00:00+02:00</t>
        </is>
      </c>
      <c r="AJ16844" s="33" t="n">
        <v>1889.642500658926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2026-08-27 17:00:00+02:00</t>
        </is>
      </c>
      <c r="AJ16845" s="33" t="n">
        <v>1924.649066546528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2026-08-27 18:00:00+02:00</t>
        </is>
      </c>
      <c r="AJ16846" s="33" t="n">
        <v>2079.142705569205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2026-08-27 19:00:00+02:00</t>
        </is>
      </c>
      <c r="AJ16847" s="33" t="n">
        <v>2280.209236174373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2026-08-27 20:00:00+02:00</t>
        </is>
      </c>
      <c r="AJ16848" s="33" t="n">
        <v>2321.187621452658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2026-08-27 21:00:00+02:00</t>
        </is>
      </c>
      <c r="AJ16849" s="33" t="n">
        <v>2092.664882819916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2026-08-27 22:00:00+02:00</t>
        </is>
      </c>
      <c r="AJ16850" s="33" t="n">
        <v>1698.483380267898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2026-08-27 23:00:00+02:00</t>
        </is>
      </c>
      <c r="AJ16851" s="33" t="n">
        <v>1383.836952507969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2026-08-28 00:00:00+02:00</t>
        </is>
      </c>
      <c r="AJ16852" s="33" t="n">
        <v>1227.859666522002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2026-08-28 01:00:00+02:00</t>
        </is>
      </c>
      <c r="AJ16853" s="33" t="n">
        <v>1139.277814121257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2026-08-28 02:00:00+02:00</t>
        </is>
      </c>
      <c r="AJ16854" s="33" t="n">
        <v>1093.499613145866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2026-08-28 03:00:00+02:00</t>
        </is>
      </c>
      <c r="AJ16855" s="33" t="n">
        <v>1061.648874939263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2026-08-28 04:00:00+02:00</t>
        </is>
      </c>
      <c r="AJ16856" s="33" t="n">
        <v>1081.733287475445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2026-08-28 05:00:00+02:00</t>
        </is>
      </c>
      <c r="AJ16857" s="33" t="n">
        <v>1208.825517626609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2026-08-28 06:00:00+02:00</t>
        </is>
      </c>
      <c r="AJ16858" s="33" t="n">
        <v>1439.422266000074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2026-08-28 07:00:00+02:00</t>
        </is>
      </c>
      <c r="AJ16859" s="33" t="n">
        <v>1723.592815638581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2026-08-28 08:00:00+02:00</t>
        </is>
      </c>
      <c r="AJ16860" s="33" t="n">
        <v>1927.512238622064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2026-08-28 09:00:00+02:00</t>
        </is>
      </c>
      <c r="AJ16861" s="33" t="n">
        <v>2028.822542630058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2026-08-28 10:00:00+02:00</t>
        </is>
      </c>
      <c r="AJ16862" s="33" t="n">
        <v>2042.815549768475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2026-08-28 11:00:00+02:00</t>
        </is>
      </c>
      <c r="AJ16863" s="33" t="n">
        <v>2018.098174061532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2026-08-28 12:00:00+02:00</t>
        </is>
      </c>
      <c r="AJ16864" s="33" t="n">
        <v>1983.387113042993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2026-08-28 13:00:00+02:00</t>
        </is>
      </c>
      <c r="AJ16865" s="33" t="n">
        <v>1955.788301904876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2026-08-28 14:00:00+02:00</t>
        </is>
      </c>
      <c r="AJ16866" s="33" t="n">
        <v>1942.236024376729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2026-08-28 15:00:00+02:00</t>
        </is>
      </c>
      <c r="AJ16867" s="33" t="n">
        <v>1937.139346712912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2026-08-28 16:00:00+02:00</t>
        </is>
      </c>
      <c r="AJ16868" s="33" t="n">
        <v>1951.792028721521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2026-08-28 17:00:00+02:00</t>
        </is>
      </c>
      <c r="AJ16869" s="33" t="n">
        <v>2001.178325648109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2026-08-28 18:00:00+02:00</t>
        </is>
      </c>
      <c r="AJ16870" s="33" t="n">
        <v>2171.569637182754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2026-08-28 19:00:00+02:00</t>
        </is>
      </c>
      <c r="AJ16871" s="33" t="n">
        <v>2366.738195201965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2026-08-28 20:00:00+02:00</t>
        </is>
      </c>
      <c r="AJ16872" s="33" t="n">
        <v>2380.247931685545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2026-08-28 21:00:00+02:00</t>
        </is>
      </c>
      <c r="AJ16873" s="33" t="n">
        <v>2125.387915742242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2026-08-28 22:00:00+02:00</t>
        </is>
      </c>
      <c r="AJ16874" s="33" t="n">
        <v>1737.265424013569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2026-08-28 23:00:00+02:00</t>
        </is>
      </c>
      <c r="AJ16875" s="33" t="n">
        <v>1448.935061420001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2026-08-29 00:00:00+02:00</t>
        </is>
      </c>
      <c r="AJ16876" s="33" t="n">
        <v>1184.523216828816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2026-08-29 01:00:00+02:00</t>
        </is>
      </c>
      <c r="AJ16877" s="33" t="n">
        <v>1086.90383113571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2026-08-29 02:00:00+02:00</t>
        </is>
      </c>
      <c r="AJ16878" s="33" t="n">
        <v>1039.612216657781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2026-08-29 03:00:00+02:00</t>
        </is>
      </c>
      <c r="AJ16879" s="33" t="n">
        <v>1048.851469626523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2026-08-29 04:00:00+02:00</t>
        </is>
      </c>
      <c r="AJ16880" s="33" t="n">
        <v>1097.425584866823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2026-08-29 05:00:00+02:00</t>
        </is>
      </c>
      <c r="AJ16881" s="33" t="n">
        <v>1232.905104851408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2026-08-29 06:00:00+02:00</t>
        </is>
      </c>
      <c r="AJ16882" s="33" t="n">
        <v>1436.346453856712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2026-08-29 07:00:00+02:00</t>
        </is>
      </c>
      <c r="AJ16883" s="33" t="n">
        <v>1658.419611622558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2026-08-29 08:00:00+02:00</t>
        </is>
      </c>
      <c r="AJ16884" s="33" t="n">
        <v>1778.270320413529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2026-08-29 09:00:00+02:00</t>
        </is>
      </c>
      <c r="AJ16885" s="33" t="n">
        <v>1815.148786022168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2026-08-29 10:00:00+02:00</t>
        </is>
      </c>
      <c r="AJ16886" s="33" t="n">
        <v>1830.481187121311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2026-08-29 11:00:00+02:00</t>
        </is>
      </c>
      <c r="AJ16887" s="33" t="n">
        <v>1851.089987313846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2026-08-29 12:00:00+02:00</t>
        </is>
      </c>
      <c r="AJ16888" s="33" t="n">
        <v>1851.913257153265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2026-08-29 13:00:00+02:00</t>
        </is>
      </c>
      <c r="AJ16889" s="33" t="n">
        <v>1825.683234171907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2026-08-29 14:00:00+02:00</t>
        </is>
      </c>
      <c r="AJ16890" s="33" t="n">
        <v>1811.159676670333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2026-08-29 15:00:00+02:00</t>
        </is>
      </c>
      <c r="AJ16891" s="33" t="n">
        <v>1817.229891049564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2026-08-29 16:00:00+02:00</t>
        </is>
      </c>
      <c r="AJ16892" s="33" t="n">
        <v>1845.231655691214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2026-08-29 17:00:00+02:00</t>
        </is>
      </c>
      <c r="AJ16893" s="33" t="n">
        <v>1873.350223814288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2026-08-29 18:00:00+02:00</t>
        </is>
      </c>
      <c r="AJ16894" s="33" t="n">
        <v>2017.784366151445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2026-08-29 19:00:00+02:00</t>
        </is>
      </c>
      <c r="AJ16895" s="33" t="n">
        <v>2218.072520646439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2026-08-29 20:00:00+02:00</t>
        </is>
      </c>
      <c r="AJ16896" s="33" t="n">
        <v>2248.615236393537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2026-08-29 21:00:00+02:00</t>
        </is>
      </c>
      <c r="AJ16897" s="33" t="n">
        <v>1998.892859866447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2026-08-29 22:00:00+02:00</t>
        </is>
      </c>
      <c r="AJ16898" s="33" t="n">
        <v>1596.027965603851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2026-08-29 23:00:00+02:00</t>
        </is>
      </c>
      <c r="AJ16899" s="33" t="n">
        <v>1320.832410518043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2026-08-30 00:00:00+02:00</t>
        </is>
      </c>
      <c r="AJ16900" s="33" t="n">
        <v>1134.852883691678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2026-08-30 01:00:00+02:00</t>
        </is>
      </c>
      <c r="AJ16901" s="33" t="n">
        <v>1060.152144138716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2026-08-30 02:00:00+02:00</t>
        </is>
      </c>
      <c r="AJ16902" s="33" t="n">
        <v>1014.550020722061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2026-08-30 03:00:00+02:00</t>
        </is>
      </c>
      <c r="AJ16903" s="33" t="n">
        <v>1013.281584531854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2026-08-30 04:00:00+02:00</t>
        </is>
      </c>
      <c r="AJ16904" s="33" t="n">
        <v>1045.351212363422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2026-08-30 05:00:00+02:00</t>
        </is>
      </c>
      <c r="AJ16905" s="33" t="n">
        <v>1166.111325581958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2026-08-30 06:00:00+02:00</t>
        </is>
      </c>
      <c r="AJ16906" s="33" t="n">
        <v>1365.682354531769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2026-08-30 07:00:00+02:00</t>
        </is>
      </c>
      <c r="AJ16907" s="33" t="n">
        <v>1591.576111267841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2026-08-30 08:00:00+02:00</t>
        </is>
      </c>
      <c r="AJ16908" s="33" t="n">
        <v>1733.624903822943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2026-08-30 09:00:00+02:00</t>
        </is>
      </c>
      <c r="AJ16909" s="33" t="n">
        <v>1779.879030112129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2026-08-30 10:00:00+02:00</t>
        </is>
      </c>
      <c r="AJ16910" s="33" t="n">
        <v>1794.911207232086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2026-08-30 11:00:00+02:00</t>
        </is>
      </c>
      <c r="AJ16911" s="33" t="n">
        <v>1846.473453428558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2026-08-30 12:00:00+02:00</t>
        </is>
      </c>
      <c r="AJ16912" s="33" t="n">
        <v>1876.335646306995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2026-08-30 13:00:00+02:00</t>
        </is>
      </c>
      <c r="AJ16913" s="33" t="n">
        <v>1874.523642067448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2026-08-30 14:00:00+02:00</t>
        </is>
      </c>
      <c r="AJ16914" s="33" t="n">
        <v>1835.363235741975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2026-08-30 15:00:00+02:00</t>
        </is>
      </c>
      <c r="AJ16915" s="33" t="n">
        <v>1813.495431497212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2026-08-30 16:00:00+02:00</t>
        </is>
      </c>
      <c r="AJ16916" s="33" t="n">
        <v>1810.85103043116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2026-08-30 17:00:00+02:00</t>
        </is>
      </c>
      <c r="AJ16917" s="33" t="n">
        <v>1812.122544723515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2026-08-30 18:00:00+02:00</t>
        </is>
      </c>
      <c r="AJ16918" s="33" t="n">
        <v>1922.303945976628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2026-08-30 19:00:00+02:00</t>
        </is>
      </c>
      <c r="AJ16919" s="33" t="n">
        <v>2071.145801381572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2026-08-30 20:00:00+02:00</t>
        </is>
      </c>
      <c r="AJ16920" s="33" t="n">
        <v>2061.220382953649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2026-08-30 21:00:00+02:00</t>
        </is>
      </c>
      <c r="AJ16921" s="33" t="n">
        <v>1796.304536637062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2026-08-30 22:00:00+02:00</t>
        </is>
      </c>
      <c r="AJ16922" s="33" t="n">
        <v>1425.352151252641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2026-08-30 23:00:00+02:00</t>
        </is>
      </c>
      <c r="AJ16923" s="33" t="n">
        <v>1185.4030917914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2026-08-31 00:00:00+02:00</t>
        </is>
      </c>
      <c r="AJ16924" s="33" t="n">
        <v>1212.445929385326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2026-08-31 01:00:00+02:00</t>
        </is>
      </c>
      <c r="AJ16925" s="33" t="n">
        <v>1169.928630452998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2026-08-31 02:00:00+02:00</t>
        </is>
      </c>
      <c r="AJ16926" s="33" t="n">
        <v>1156.164232371539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2026-08-31 03:00:00+02:00</t>
        </is>
      </c>
      <c r="AJ16927" s="33" t="n">
        <v>1169.087301459506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2026-08-31 04:00:00+02:00</t>
        </is>
      </c>
      <c r="AJ16928" s="33" t="n">
        <v>1218.433236801777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2026-08-31 05:00:00+02:00</t>
        </is>
      </c>
      <c r="AJ16929" s="33" t="n">
        <v>1339.215481545341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2026-08-31 06:00:00+02:00</t>
        </is>
      </c>
      <c r="AJ16930" s="33" t="n">
        <v>1543.972017269406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2026-08-31 07:00:00+02:00</t>
        </is>
      </c>
      <c r="AJ16931" s="33" t="n">
        <v>1771.570495570187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2026-08-31 08:00:00+02:00</t>
        </is>
      </c>
      <c r="AJ16932" s="33" t="n">
        <v>1915.148478384235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2026-08-31 09:00:00+02:00</t>
        </is>
      </c>
      <c r="AJ16933" s="33" t="n">
        <v>1953.543022808315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2026-08-31 10:00:00+02:00</t>
        </is>
      </c>
      <c r="AJ16934" s="33" t="n">
        <v>1964.456889180428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2026-08-31 11:00:00+02:00</t>
        </is>
      </c>
      <c r="AJ16935" s="33" t="n">
        <v>1989.579284881396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2026-08-31 12:00:00+02:00</t>
        </is>
      </c>
      <c r="AJ16936" s="33" t="n">
        <v>1971.155412909588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2026-08-31 13:00:00+02:00</t>
        </is>
      </c>
      <c r="AJ16937" s="33" t="n">
        <v>1918.819847932129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2026-08-31 14:00:00+02:00</t>
        </is>
      </c>
      <c r="AJ16938" s="33" t="n">
        <v>1852.83177891314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2026-08-31 15:00:00+02:00</t>
        </is>
      </c>
      <c r="AJ16939" s="33" t="n">
        <v>1851.372087652128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2026-08-31 16:00:00+02:00</t>
        </is>
      </c>
      <c r="AJ16940" s="33" t="n">
        <v>1888.617769671121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2026-08-31 17:00:00+02:00</t>
        </is>
      </c>
      <c r="AJ16941" s="33" t="n">
        <v>1968.687495407465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2026-08-31 18:00:00+02:00</t>
        </is>
      </c>
      <c r="AJ16942" s="33" t="n">
        <v>2172.635055048765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2026-08-31 19:00:00+02:00</t>
        </is>
      </c>
      <c r="AJ16943" s="33" t="n">
        <v>2380.119480568156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2026-08-31 20:00:00+02:00</t>
        </is>
      </c>
      <c r="AJ16944" s="33" t="n">
        <v>2393.971968630855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2026-08-31 21:00:00+02:00</t>
        </is>
      </c>
      <c r="AJ16945" s="33" t="n">
        <v>2102.48214632177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2026-08-31 22:00:00+02:00</t>
        </is>
      </c>
      <c r="AJ16946" s="33" t="n">
        <v>1710.383939900347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2026-08-31 23:00:00+02:00</t>
        </is>
      </c>
      <c r="AJ16947" s="33" t="n">
        <v>1426.805162436349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2026-09-01 00:00:00+02:00</t>
        </is>
      </c>
      <c r="AJ16948" s="33" t="n">
        <v>1256.933391560653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2026-09-01 01:00:00+02:00</t>
        </is>
      </c>
      <c r="AJ16949" s="33" t="n">
        <v>1155.576376828242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2026-09-01 02:00:00+02:00</t>
        </is>
      </c>
      <c r="AJ16950" s="33" t="n">
        <v>1103.663684749184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2026-09-01 03:00:00+02:00</t>
        </is>
      </c>
      <c r="AJ16951" s="33" t="n">
        <v>1101.917390048452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2026-09-01 04:00:00+02:00</t>
        </is>
      </c>
      <c r="AJ16952" s="33" t="n">
        <v>1155.428408948017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2026-09-01 05:00:00+02:00</t>
        </is>
      </c>
      <c r="AJ16953" s="33" t="n">
        <v>1332.429069525125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2026-09-01 06:00:00+02:00</t>
        </is>
      </c>
      <c r="AJ16954" s="33" t="n">
        <v>1575.164810301954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2026-09-01 07:00:00+02:00</t>
        </is>
      </c>
      <c r="AJ16955" s="33" t="n">
        <v>1813.979499227841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2026-09-01 08:00:00+02:00</t>
        </is>
      </c>
      <c r="AJ16956" s="33" t="n">
        <v>1947.272277410038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2026-09-01 09:00:00+02:00</t>
        </is>
      </c>
      <c r="AJ16957" s="33" t="n">
        <v>2001.159862410996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2026-09-01 10:00:00+02:00</t>
        </is>
      </c>
      <c r="AJ16958" s="33" t="n">
        <v>2024.930780281686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2026-09-01 11:00:00+02:00</t>
        </is>
      </c>
      <c r="AJ16959" s="33" t="n">
        <v>2019.641923244581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2026-09-01 12:00:00+02:00</t>
        </is>
      </c>
      <c r="AJ16960" s="33" t="n">
        <v>1996.858733311183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2026-09-01 13:00:00+02:00</t>
        </is>
      </c>
      <c r="AJ16961" s="33" t="n">
        <v>1962.132640376645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2026-09-01 14:00:00+02:00</t>
        </is>
      </c>
      <c r="AJ16962" s="33" t="n">
        <v>1942.971289406792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2026-09-01 15:00:00+02:00</t>
        </is>
      </c>
      <c r="AJ16963" s="33" t="n">
        <v>1937.037873744784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2026-09-01 16:00:00+02:00</t>
        </is>
      </c>
      <c r="AJ16964" s="33" t="n">
        <v>1954.038777498917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2026-09-01 17:00:00+02:00</t>
        </is>
      </c>
      <c r="AJ16965" s="33" t="n">
        <v>2000.404843602089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2026-09-01 18:00:00+02:00</t>
        </is>
      </c>
      <c r="AJ16966" s="33" t="n">
        <v>2172.835002957309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2026-09-01 19:00:00+02:00</t>
        </is>
      </c>
      <c r="AJ16967" s="33" t="n">
        <v>2350.881778247235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2026-09-01 20:00:00+02:00</t>
        </is>
      </c>
      <c r="AJ16968" s="33" t="n">
        <v>2344.277197202145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2026-09-01 21:00:00+02:00</t>
        </is>
      </c>
      <c r="AJ16969" s="33" t="n">
        <v>2069.298838932626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2026-09-01 22:00:00+02:00</t>
        </is>
      </c>
      <c r="AJ16970" s="33" t="n">
        <v>1680.598131186759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2026-09-01 23:00:00+02:00</t>
        </is>
      </c>
      <c r="AJ16971" s="33" t="n">
        <v>1392.12917116515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2026-09-02 00:00:00+02:00</t>
        </is>
      </c>
      <c r="AJ16972" s="33" t="n">
        <v>1235.530601900416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2026-09-02 01:00:00+02:00</t>
        </is>
      </c>
      <c r="AJ16973" s="33" t="n">
        <v>1157.281425305235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2026-09-02 02:00:00+02:00</t>
        </is>
      </c>
      <c r="AJ16974" s="33" t="n">
        <v>1136.07416307047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2026-09-02 03:00:00+02:00</t>
        </is>
      </c>
      <c r="AJ16975" s="33" t="n">
        <v>1154.864042489732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2026-09-02 04:00:00+02:00</t>
        </is>
      </c>
      <c r="AJ16976" s="33" t="n">
        <v>1191.084097043963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2026-09-02 05:00:00+02:00</t>
        </is>
      </c>
      <c r="AJ16977" s="33" t="n">
        <v>1333.211476433612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2026-09-02 06:00:00+02:00</t>
        </is>
      </c>
      <c r="AJ16978" s="33" t="n">
        <v>1533.892616588153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2026-09-02 07:00:00+02:00</t>
        </is>
      </c>
      <c r="AJ16979" s="33" t="n">
        <v>1765.996303036636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2026-09-02 08:00:00+02:00</t>
        </is>
      </c>
      <c r="AJ16980" s="33" t="n">
        <v>1899.713808565398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2026-09-02 09:00:00+02:00</t>
        </is>
      </c>
      <c r="AJ16981" s="33" t="n">
        <v>1963.6105710653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2026-09-02 10:00:00+02:00</t>
        </is>
      </c>
      <c r="AJ16982" s="33" t="n">
        <v>1988.058717968925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2026-09-02 11:00:00+02:00</t>
        </is>
      </c>
      <c r="AJ16983" s="33" t="n">
        <v>2004.878513988717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2026-09-02 12:00:00+02:00</t>
        </is>
      </c>
      <c r="AJ16984" s="33" t="n">
        <v>2005.378869876688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2026-09-02 13:00:00+02:00</t>
        </is>
      </c>
      <c r="AJ16985" s="33" t="n">
        <v>1982.78153700542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2026-09-02 14:00:00+02:00</t>
        </is>
      </c>
      <c r="AJ16986" s="33" t="n">
        <v>1940.290139555745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2026-09-02 15:00:00+02:00</t>
        </is>
      </c>
      <c r="AJ16987" s="33" t="n">
        <v>1903.975271068134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2026-09-02 16:00:00+02:00</t>
        </is>
      </c>
      <c r="AJ16988" s="33" t="n">
        <v>1897.31073056018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2026-09-02 17:00:00+02:00</t>
        </is>
      </c>
      <c r="AJ16989" s="33" t="n">
        <v>1958.317539664102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2026-09-02 18:00:00+02:00</t>
        </is>
      </c>
      <c r="AJ16990" s="33" t="n">
        <v>2145.522851881152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2026-09-02 19:00:00+02:00</t>
        </is>
      </c>
      <c r="AJ16991" s="33" t="n">
        <v>2347.376819489143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2026-09-02 20:00:00+02:00</t>
        </is>
      </c>
      <c r="AJ16992" s="33" t="n">
        <v>2353.871884252403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2026-09-02 21:00:00+02:00</t>
        </is>
      </c>
      <c r="AJ16993" s="33" t="n">
        <v>2090.378438086422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2026-09-02 22:00:00+02:00</t>
        </is>
      </c>
      <c r="AJ16994" s="33" t="n">
        <v>1724.246489343436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2026-09-02 23:00:00+02:00</t>
        </is>
      </c>
      <c r="AJ16995" s="33" t="n">
        <v>1455.55971328613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2026-09-03 00:00:00+02:00</t>
        </is>
      </c>
      <c r="AJ16996" s="33" t="n">
        <v>1304.127399715213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2026-09-03 01:00:00+02:00</t>
        </is>
      </c>
      <c r="AJ16997" s="33" t="n">
        <v>1222.197327319091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2026-09-03 02:00:00+02:00</t>
        </is>
      </c>
      <c r="AJ16998" s="33" t="n">
        <v>1171.960876553957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2026-09-03 03:00:00+02:00</t>
        </is>
      </c>
      <c r="AJ16999" s="33" t="n">
        <v>1148.884940262519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2026-09-03 04:00:00+02:00</t>
        </is>
      </c>
      <c r="AJ17000" s="33" t="n">
        <v>1157.573672063213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2026-09-03 05:00:00+02:00</t>
        </is>
      </c>
      <c r="AJ17001" s="33" t="n">
        <v>1290.700536833631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2026-09-03 06:00:00+02:00</t>
        </is>
      </c>
      <c r="AJ17002" s="33" t="n">
        <v>1508.28117798049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2026-09-03 07:00:00+02:00</t>
        </is>
      </c>
      <c r="AJ17003" s="33" t="n">
        <v>1771.194944897092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2026-09-03 08:00:00+02:00</t>
        </is>
      </c>
      <c r="AJ17004" s="33" t="n">
        <v>1913.895064750273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2026-09-03 09:00:00+02:00</t>
        </is>
      </c>
      <c r="AJ17005" s="33" t="n">
        <v>1956.787212576811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2026-09-03 10:00:00+02:00</t>
        </is>
      </c>
      <c r="AJ17006" s="33" t="n">
        <v>1928.867026149863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2026-09-03 11:00:00+02:00</t>
        </is>
      </c>
      <c r="AJ17007" s="33" t="n">
        <v>1943.570948704761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2026-09-03 12:00:00+02:00</t>
        </is>
      </c>
      <c r="AJ17008" s="33" t="n">
        <v>1962.265025364205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2026-09-03 13:00:00+02:00</t>
        </is>
      </c>
      <c r="AJ17009" s="33" t="n">
        <v>1962.175346965828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2026-09-03 14:00:00+02:00</t>
        </is>
      </c>
      <c r="AJ17010" s="33" t="n">
        <v>1923.421444094136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2026-09-03 15:00:00+02:00</t>
        </is>
      </c>
      <c r="AJ17011" s="33" t="n">
        <v>1884.47406413858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2026-09-03 16:00:00+02:00</t>
        </is>
      </c>
      <c r="AJ17012" s="33" t="n">
        <v>1897.290666965842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2026-09-03 17:00:00+02:00</t>
        </is>
      </c>
      <c r="AJ17013" s="33" t="n">
        <v>1958.179699716004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2026-09-03 18:00:00+02:00</t>
        </is>
      </c>
      <c r="AJ17014" s="33" t="n">
        <v>2175.60227269272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2026-09-03 19:00:00+02:00</t>
        </is>
      </c>
      <c r="AJ17015" s="33" t="n">
        <v>2374.701529890447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2026-09-03 20:00:00+02:00</t>
        </is>
      </c>
      <c r="AJ17016" s="33" t="n">
        <v>2383.672772901365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2026-09-03 21:00:00+02:00</t>
        </is>
      </c>
      <c r="AJ17017" s="33" t="n">
        <v>2099.897159657903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2026-09-03 22:00:00+02:00</t>
        </is>
      </c>
      <c r="AJ17018" s="33" t="n">
        <v>1705.983474536544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2026-09-03 23:00:00+02:00</t>
        </is>
      </c>
      <c r="AJ17019" s="33" t="n">
        <v>1404.792331307151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2026-09-04 00:00:00+02:00</t>
        </is>
      </c>
      <c r="AJ17020" s="33" t="n">
        <v>1239.290472394105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2026-09-04 01:00:00+02:00</t>
        </is>
      </c>
      <c r="AJ17021" s="33" t="n">
        <v>1160.100260678056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2026-09-04 02:00:00+02:00</t>
        </is>
      </c>
      <c r="AJ17022" s="33" t="n">
        <v>1128.945829006452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2026-09-04 03:00:00+02:00</t>
        </is>
      </c>
      <c r="AJ17023" s="33" t="n">
        <v>1126.518452428003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2026-09-04 04:00:00+02:00</t>
        </is>
      </c>
      <c r="AJ17024" s="33" t="n">
        <v>1165.644150451324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2026-09-04 05:00:00+02:00</t>
        </is>
      </c>
      <c r="AJ17025" s="33" t="n">
        <v>1311.713870421488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2026-09-04 06:00:00+02:00</t>
        </is>
      </c>
      <c r="AJ17026" s="33" t="n">
        <v>1547.004472647854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2026-09-04 07:00:00+02:00</t>
        </is>
      </c>
      <c r="AJ17027" s="33" t="n">
        <v>1804.800983064201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2026-09-04 08:00:00+02:00</t>
        </is>
      </c>
      <c r="AJ17028" s="33" t="n">
        <v>1964.139232930229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2026-09-04 09:00:00+02:00</t>
        </is>
      </c>
      <c r="AJ17029" s="33" t="n">
        <v>2019.027136690401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2026-09-04 10:00:00+02:00</t>
        </is>
      </c>
      <c r="AJ17030" s="33" t="n">
        <v>2004.249026088759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2026-09-04 11:00:00+02:00</t>
        </is>
      </c>
      <c r="AJ17031" s="33" t="n">
        <v>1986.391812670457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2026-09-04 12:00:00+02:00</t>
        </is>
      </c>
      <c r="AJ17032" s="33" t="n">
        <v>1933.364938049039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2026-09-04 13:00:00+02:00</t>
        </is>
      </c>
      <c r="AJ17033" s="33" t="n">
        <v>1887.474411466651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2026-09-04 14:00:00+02:00</t>
        </is>
      </c>
      <c r="AJ17034" s="33" t="n">
        <v>1836.274318028267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2026-09-04 15:00:00+02:00</t>
        </is>
      </c>
      <c r="AJ17035" s="33" t="n">
        <v>1824.23445214496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2026-09-04 16:00:00+02:00</t>
        </is>
      </c>
      <c r="AJ17036" s="33" t="n">
        <v>1840.772132502377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2026-09-04 17:00:00+02:00</t>
        </is>
      </c>
      <c r="AJ17037" s="33" t="n">
        <v>1927.602713851095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2026-09-04 18:00:00+02:00</t>
        </is>
      </c>
      <c r="AJ17038" s="33" t="n">
        <v>2173.692229470877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2026-09-04 19:00:00+02:00</t>
        </is>
      </c>
      <c r="AJ17039" s="33" t="n">
        <v>2383.835677407051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2026-09-04 20:00:00+02:00</t>
        </is>
      </c>
      <c r="AJ17040" s="33" t="n">
        <v>2378.080506587638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2026-09-04 21:00:00+02:00</t>
        </is>
      </c>
      <c r="AJ17041" s="33" t="n">
        <v>2069.8475369297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2026-09-04 22:00:00+02:00</t>
        </is>
      </c>
      <c r="AJ17042" s="33" t="n">
        <v>1702.734083741158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2026-09-04 23:00:00+02:00</t>
        </is>
      </c>
      <c r="AJ17043" s="33" t="n">
        <v>1450.272005770359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2026-09-05 00:00:00+02:00</t>
        </is>
      </c>
      <c r="AJ17044" s="33" t="n">
        <v>1233.032724424644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2026-09-05 01:00:00+02:00</t>
        </is>
      </c>
      <c r="AJ17045" s="33" t="n">
        <v>1153.81536127166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2026-09-05 02:00:00+02:00</t>
        </is>
      </c>
      <c r="AJ17046" s="33" t="n">
        <v>1094.919375605108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2026-09-05 03:00:00+02:00</t>
        </is>
      </c>
      <c r="AJ17047" s="33" t="n">
        <v>1074.793266483969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2026-09-05 04:00:00+02:00</t>
        </is>
      </c>
      <c r="AJ17048" s="33" t="n">
        <v>1102.57037083064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2026-09-05 05:00:00+02:00</t>
        </is>
      </c>
      <c r="AJ17049" s="33" t="n">
        <v>1250.511794883596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2026-09-05 06:00:00+02:00</t>
        </is>
      </c>
      <c r="AJ17050" s="33" t="n">
        <v>1495.165937206224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2026-09-05 07:00:00+02:00</t>
        </is>
      </c>
      <c r="AJ17051" s="33" t="n">
        <v>1765.429394965606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2026-09-05 08:00:00+02:00</t>
        </is>
      </c>
      <c r="AJ17052" s="33" t="n">
        <v>1921.503927963978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2026-09-05 09:00:00+02:00</t>
        </is>
      </c>
      <c r="AJ17053" s="33" t="n">
        <v>1924.033339026546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2026-09-05 10:00:00+02:00</t>
        </is>
      </c>
      <c r="AJ17054" s="33" t="n">
        <v>1855.473442337041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2026-09-05 11:00:00+02:00</t>
        </is>
      </c>
      <c r="AJ17055" s="33" t="n">
        <v>1800.478554410591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2026-09-05 12:00:00+02:00</t>
        </is>
      </c>
      <c r="AJ17056" s="33" t="n">
        <v>1774.802240773572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2026-09-05 13:00:00+02:00</t>
        </is>
      </c>
      <c r="AJ17057" s="33" t="n">
        <v>1744.28201216859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2026-09-05 14:00:00+02:00</t>
        </is>
      </c>
      <c r="AJ17058" s="33" t="n">
        <v>1708.41027980722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2026-09-05 15:00:00+02:00</t>
        </is>
      </c>
      <c r="AJ17059" s="33" t="n">
        <v>1699.483305086978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2026-09-05 16:00:00+02:00</t>
        </is>
      </c>
      <c r="AJ17060" s="33" t="n">
        <v>1735.106205309211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2026-09-05 17:00:00+02:00</t>
        </is>
      </c>
      <c r="AJ17061" s="33" t="n">
        <v>1814.097843487964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2026-09-05 18:00:00+02:00</t>
        </is>
      </c>
      <c r="AJ17062" s="33" t="n">
        <v>2025.542249438274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2026-09-05 19:00:00+02:00</t>
        </is>
      </c>
      <c r="AJ17063" s="33" t="n">
        <v>2191.720936742246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2026-09-05 20:00:00+02:00</t>
        </is>
      </c>
      <c r="AJ17064" s="33" t="n">
        <v>2191.806103773872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2026-09-05 21:00:00+02:00</t>
        </is>
      </c>
      <c r="AJ17065" s="33" t="n">
        <v>1924.388516497133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2026-09-05 22:00:00+02:00</t>
        </is>
      </c>
      <c r="AJ17066" s="33" t="n">
        <v>1599.533314227502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2026-09-05 23:00:00+02:00</t>
        </is>
      </c>
      <c r="AJ17067" s="33" t="n">
        <v>1341.255500082018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2026-09-06 00:00:00+02:00</t>
        </is>
      </c>
      <c r="AJ17068" s="33" t="n">
        <v>1126.531840819768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2026-09-06 01:00:00+02:00</t>
        </is>
      </c>
      <c r="AJ17069" s="33" t="n">
        <v>1038.888467809235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2026-09-06 02:00:00+02:00</t>
        </is>
      </c>
      <c r="AJ17070" s="33" t="n">
        <v>1003.083595027013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2026-09-06 03:00:00+02:00</t>
        </is>
      </c>
      <c r="AJ17071" s="33" t="n">
        <v>994.3438950255162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2026-09-06 04:00:00+02:00</t>
        </is>
      </c>
      <c r="AJ17072" s="33" t="n">
        <v>1042.756796656011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2026-09-06 05:00:00+02:00</t>
        </is>
      </c>
      <c r="AJ17073" s="33" t="n">
        <v>1196.243114248282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2026-09-06 06:00:00+02:00</t>
        </is>
      </c>
      <c r="AJ17074" s="33" t="n">
        <v>1436.155635019767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2026-09-06 07:00:00+02:00</t>
        </is>
      </c>
      <c r="AJ17075" s="33" t="n">
        <v>1675.980037970085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2026-09-06 08:00:00+02:00</t>
        </is>
      </c>
      <c r="AJ17076" s="33" t="n">
        <v>1807.390636305717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2026-09-06 09:00:00+02:00</t>
        </is>
      </c>
      <c r="AJ17077" s="33" t="n">
        <v>1818.713498377153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2026-09-06 10:00:00+02:00</t>
        </is>
      </c>
      <c r="AJ17078" s="33" t="n">
        <v>1796.095219987655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2026-09-06 11:00:00+02:00</t>
        </is>
      </c>
      <c r="AJ17079" s="33" t="n">
        <v>1774.312224326238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2026-09-06 12:00:00+02:00</t>
        </is>
      </c>
      <c r="AJ17080" s="33" t="n">
        <v>1750.976488054307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2026-09-06 13:00:00+02:00</t>
        </is>
      </c>
      <c r="AJ17081" s="33" t="n">
        <v>1711.101242459972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2026-09-06 14:00:00+02:00</t>
        </is>
      </c>
      <c r="AJ17082" s="33" t="n">
        <v>1682.377106733255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2026-09-06 15:00:00+02:00</t>
        </is>
      </c>
      <c r="AJ17083" s="33" t="n">
        <v>1661.402922758385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2026-09-06 16:00:00+02:00</t>
        </is>
      </c>
      <c r="AJ17084" s="33" t="n">
        <v>1683.215603082841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2026-09-06 17:00:00+02:00</t>
        </is>
      </c>
      <c r="AJ17085" s="33" t="n">
        <v>1742.43355754228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2026-09-06 18:00:00+02:00</t>
        </is>
      </c>
      <c r="AJ17086" s="33" t="n">
        <v>1960.798164696594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2026-09-06 19:00:00+02:00</t>
        </is>
      </c>
      <c r="AJ17087" s="33" t="n">
        <v>2145.373731381992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2026-09-06 20:00:00+02:00</t>
        </is>
      </c>
      <c r="AJ17088" s="33" t="n">
        <v>2145.823067308062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2026-09-06 21:00:00+02:00</t>
        </is>
      </c>
      <c r="AJ17089" s="33" t="n">
        <v>1877.751158667166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2026-09-06 22:00:00+02:00</t>
        </is>
      </c>
      <c r="AJ17090" s="33" t="n">
        <v>1536.732145710457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2026-09-06 23:00:00+02:00</t>
        </is>
      </c>
      <c r="AJ17091" s="33" t="n">
        <v>1288.860080661846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2026-09-07 00:00:00+02:00</t>
        </is>
      </c>
      <c r="AJ17092" s="33" t="n">
        <v>1288.474360881415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2026-09-07 01:00:00+02:00</t>
        </is>
      </c>
      <c r="AJ17093" s="33" t="n">
        <v>1190.404245760933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2026-09-07 02:00:00+02:00</t>
        </is>
      </c>
      <c r="AJ17094" s="33" t="n">
        <v>1158.769220054292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2026-09-07 03:00:00+02:00</t>
        </is>
      </c>
      <c r="AJ17095" s="33" t="n">
        <v>1168.639017812572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2026-09-07 04:00:00+02:00</t>
        </is>
      </c>
      <c r="AJ17096" s="33" t="n">
        <v>1222.01486773783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2026-09-07 05:00:00+02:00</t>
        </is>
      </c>
      <c r="AJ17097" s="33" t="n">
        <v>1370.809743866813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2026-09-07 06:00:00+02:00</t>
        </is>
      </c>
      <c r="AJ17098" s="33" t="n">
        <v>1584.112032111032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2026-09-07 07:00:00+02:00</t>
        </is>
      </c>
      <c r="AJ17099" s="33" t="n">
        <v>1808.662428381988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2026-09-07 08:00:00+02:00</t>
        </is>
      </c>
      <c r="AJ17100" s="33" t="n">
        <v>1909.25358593925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2026-09-07 09:00:00+02:00</t>
        </is>
      </c>
      <c r="AJ17101" s="33" t="n">
        <v>1913.162215419712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2026-09-07 10:00:00+02:00</t>
        </is>
      </c>
      <c r="AJ17102" s="33" t="n">
        <v>1875.195115373458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2026-09-07 11:00:00+02:00</t>
        </is>
      </c>
      <c r="AJ17103" s="33" t="n">
        <v>1846.393749615167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2026-09-07 12:00:00+02:00</t>
        </is>
      </c>
      <c r="AJ17104" s="33" t="n">
        <v>1825.443326109894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2026-09-07 13:00:00+02:00</t>
        </is>
      </c>
      <c r="AJ17105" s="33" t="n">
        <v>1818.01699035936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2026-09-07 14:00:00+02:00</t>
        </is>
      </c>
      <c r="AJ17106" s="33" t="n">
        <v>1809.351958990572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2026-09-07 15:00:00+02:00</t>
        </is>
      </c>
      <c r="AJ17107" s="33" t="n">
        <v>1826.878647856415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2026-09-07 16:00:00+02:00</t>
        </is>
      </c>
      <c r="AJ17108" s="33" t="n">
        <v>1859.676377917745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2026-09-07 17:00:00+02:00</t>
        </is>
      </c>
      <c r="AJ17109" s="33" t="n">
        <v>1963.42199956006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2026-09-07 18:00:00+02:00</t>
        </is>
      </c>
      <c r="AJ17110" s="33" t="n">
        <v>2221.929942752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2026-09-07 19:00:00+02:00</t>
        </is>
      </c>
      <c r="AJ17111" s="33" t="n">
        <v>2459.02503056758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2026-09-07 20:00:00+02:00</t>
        </is>
      </c>
      <c r="AJ17112" s="33" t="n">
        <v>2499.485512983403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2026-09-07 21:00:00+02:00</t>
        </is>
      </c>
      <c r="AJ17113" s="33" t="n">
        <v>2215.600974017741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2026-09-07 22:00:00+02:00</t>
        </is>
      </c>
      <c r="AJ17114" s="33" t="n">
        <v>1849.166232258604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2026-09-07 23:00:00+02:00</t>
        </is>
      </c>
      <c r="AJ17115" s="33" t="n">
        <v>1549.689234658365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2026-09-08 00:00:00+02:00</t>
        </is>
      </c>
      <c r="AJ17116" s="33" t="n">
        <v>1380.510318846859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2026-09-08 01:00:00+02:00</t>
        </is>
      </c>
      <c r="AJ17117" s="33" t="n">
        <v>1283.122979041223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2026-09-08 02:00:00+02:00</t>
        </is>
      </c>
      <c r="AJ17118" s="33" t="n">
        <v>1247.69586299449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2026-09-08 03:00:00+02:00</t>
        </is>
      </c>
      <c r="AJ17119" s="33" t="n">
        <v>1233.693919241392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2026-09-08 04:00:00+02:00</t>
        </is>
      </c>
      <c r="AJ17120" s="33" t="n">
        <v>1241.091110879868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2026-09-08 05:00:00+02:00</t>
        </is>
      </c>
      <c r="AJ17121" s="33" t="n">
        <v>1355.646102655908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2026-09-08 06:00:00+02:00</t>
        </is>
      </c>
      <c r="AJ17122" s="33" t="n">
        <v>1568.868455937038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2026-09-08 07:00:00+02:00</t>
        </is>
      </c>
      <c r="AJ17123" s="33" t="n">
        <v>1830.359740799047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2026-09-08 08:00:00+02:00</t>
        </is>
      </c>
      <c r="AJ17124" s="33" t="n">
        <v>1977.428991698712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2026-09-08 09:00:00+02:00</t>
        </is>
      </c>
      <c r="AJ17125" s="33" t="n">
        <v>2010.119883772427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2026-09-08 10:00:00+02:00</t>
        </is>
      </c>
      <c r="AJ17126" s="33" t="n">
        <v>1981.682975598197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2026-09-08 11:00:00+02:00</t>
        </is>
      </c>
      <c r="AJ17127" s="33" t="n">
        <v>1974.715793729914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2026-09-08 12:00:00+02:00</t>
        </is>
      </c>
      <c r="AJ17128" s="33" t="n">
        <v>1968.37758801999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2026-09-08 13:00:00+02:00</t>
        </is>
      </c>
      <c r="AJ17129" s="33" t="n">
        <v>1946.978092455425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2026-09-08 14:00:00+02:00</t>
        </is>
      </c>
      <c r="AJ17130" s="33" t="n">
        <v>1911.092399883052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2026-09-08 15:00:00+02:00</t>
        </is>
      </c>
      <c r="AJ17131" s="33" t="n">
        <v>1896.527397254858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2026-09-08 16:00:00+02:00</t>
        </is>
      </c>
      <c r="AJ17132" s="33" t="n">
        <v>1903.925937338525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2026-09-08 17:00:00+02:00</t>
        </is>
      </c>
      <c r="AJ17133" s="33" t="n">
        <v>1955.357119373588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2026-09-08 18:00:00+02:00</t>
        </is>
      </c>
      <c r="AJ17134" s="33" t="n">
        <v>2148.24051919979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2026-09-08 19:00:00+02:00</t>
        </is>
      </c>
      <c r="AJ17135" s="33" t="n">
        <v>2311.726662928631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2026-09-08 20:00:00+02:00</t>
        </is>
      </c>
      <c r="AJ17136" s="33" t="n">
        <v>2308.688372964415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2026-09-08 21:00:00+02:00</t>
        </is>
      </c>
      <c r="AJ17137" s="33" t="n">
        <v>2031.576637227201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2026-09-08 22:00:00+02:00</t>
        </is>
      </c>
      <c r="AJ17138" s="33" t="n">
        <v>1686.53229849582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2026-09-08 23:00:00+02:00</t>
        </is>
      </c>
      <c r="AJ17139" s="33" t="n">
        <v>1418.239301464317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2026-09-09 00:00:00+02:00</t>
        </is>
      </c>
      <c r="AJ17140" s="33" t="n">
        <v>1254.684911650524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2026-09-09 01:00:00+02:00</t>
        </is>
      </c>
      <c r="AJ17141" s="33" t="n">
        <v>1176.720239506644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2026-09-09 02:00:00+02:00</t>
        </is>
      </c>
      <c r="AJ17142" s="33" t="n">
        <v>1147.382559374305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2026-09-09 03:00:00+02:00</t>
        </is>
      </c>
      <c r="AJ17143" s="33" t="n">
        <v>1141.43533416188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2026-09-09 04:00:00+02:00</t>
        </is>
      </c>
      <c r="AJ17144" s="33" t="n">
        <v>1187.160141849302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2026-09-09 05:00:00+02:00</t>
        </is>
      </c>
      <c r="AJ17145" s="33" t="n">
        <v>1357.707649854304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2026-09-09 06:00:00+02:00</t>
        </is>
      </c>
      <c r="AJ17146" s="33" t="n">
        <v>1619.781638589298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2026-09-09 07:00:00+02:00</t>
        </is>
      </c>
      <c r="AJ17147" s="33" t="n">
        <v>1874.987651803419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2026-09-09 08:00:00+02:00</t>
        </is>
      </c>
      <c r="AJ17148" s="33" t="n">
        <v>2016.134831787486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2026-09-09 09:00:00+02:00</t>
        </is>
      </c>
      <c r="AJ17149" s="33" t="n">
        <v>2046.942507579559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2026-09-09 10:00:00+02:00</t>
        </is>
      </c>
      <c r="AJ17150" s="33" t="n">
        <v>2024.706971775493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2026-09-09 11:00:00+02:00</t>
        </is>
      </c>
      <c r="AJ17151" s="33" t="n">
        <v>1989.471777987692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2026-09-09 12:00:00+02:00</t>
        </is>
      </c>
      <c r="AJ17152" s="33" t="n">
        <v>1951.397623173628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2026-09-09 13:00:00+02:00</t>
        </is>
      </c>
      <c r="AJ17153" s="33" t="n">
        <v>1911.682505320507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2026-09-09 14:00:00+02:00</t>
        </is>
      </c>
      <c r="AJ17154" s="33" t="n">
        <v>1877.852684818453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2026-09-09 15:00:00+02:00</t>
        </is>
      </c>
      <c r="AJ17155" s="33" t="n">
        <v>1870.866042053719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2026-09-09 16:00:00+02:00</t>
        </is>
      </c>
      <c r="AJ17156" s="33" t="n">
        <v>1911.349910630739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2026-09-09 17:00:00+02:00</t>
        </is>
      </c>
      <c r="AJ17157" s="33" t="n">
        <v>2000.821442498841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2026-09-09 18:00:00+02:00</t>
        </is>
      </c>
      <c r="AJ17158" s="33" t="n">
        <v>2220.559554984105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2026-09-09 19:00:00+02:00</t>
        </is>
      </c>
      <c r="AJ17159" s="33" t="n">
        <v>2393.867970551154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2026-09-09 20:00:00+02:00</t>
        </is>
      </c>
      <c r="AJ17160" s="33" t="n">
        <v>2397.211788943931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2026-09-09 21:00:00+02:00</t>
        </is>
      </c>
      <c r="AJ17161" s="33" t="n">
        <v>2067.796846736015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2026-09-09 22:00:00+02:00</t>
        </is>
      </c>
      <c r="AJ17162" s="33" t="n">
        <v>1667.837594498562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2026-09-09 23:00:00+02:00</t>
        </is>
      </c>
      <c r="AJ17163" s="33" t="n">
        <v>1355.659934462551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2026-09-10 00:00:00+02:00</t>
        </is>
      </c>
      <c r="AJ17164" s="33" t="n">
        <v>1229.679410243493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2026-09-10 01:00:00+02:00</t>
        </is>
      </c>
      <c r="AJ17165" s="33" t="n">
        <v>1178.384014796686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2026-09-10 02:00:00+02:00</t>
        </is>
      </c>
      <c r="AJ17166" s="33" t="n">
        <v>1154.065508376517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2026-09-10 03:00:00+02:00</t>
        </is>
      </c>
      <c r="AJ17167" s="33" t="n">
        <v>1170.261026890002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2026-09-10 04:00:00+02:00</t>
        </is>
      </c>
      <c r="AJ17168" s="33" t="n">
        <v>1218.197359747929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2026-09-10 05:00:00+02:00</t>
        </is>
      </c>
      <c r="AJ17169" s="33" t="n">
        <v>1382.059067811671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2026-09-10 06:00:00+02:00</t>
        </is>
      </c>
      <c r="AJ17170" s="33" t="n">
        <v>1595.451472765494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2026-09-10 07:00:00+02:00</t>
        </is>
      </c>
      <c r="AJ17171" s="33" t="n">
        <v>1851.142423212939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2026-09-10 08:00:00+02:00</t>
        </is>
      </c>
      <c r="AJ17172" s="33" t="n">
        <v>2002.909643255569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2026-09-10 09:00:00+02:00</t>
        </is>
      </c>
      <c r="AJ17173" s="33" t="n">
        <v>2067.605217674258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2026-09-10 10:00:00+02:00</t>
        </is>
      </c>
      <c r="AJ17174" s="33" t="n">
        <v>2055.264030693148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2026-09-10 11:00:00+02:00</t>
        </is>
      </c>
      <c r="AJ17175" s="33" t="n">
        <v>2026.621279137438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2026-09-10 12:00:00+02:00</t>
        </is>
      </c>
      <c r="AJ17176" s="33" t="n">
        <v>1984.221378072315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2026-09-10 13:00:00+02:00</t>
        </is>
      </c>
      <c r="AJ17177" s="33" t="n">
        <v>1913.639382951853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2026-09-10 14:00:00+02:00</t>
        </is>
      </c>
      <c r="AJ17178" s="33" t="n">
        <v>1863.637350178261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2026-09-10 15:00:00+02:00</t>
        </is>
      </c>
      <c r="AJ17179" s="33" t="n">
        <v>1838.441836893665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2026-09-10 16:00:00+02:00</t>
        </is>
      </c>
      <c r="AJ17180" s="33" t="n">
        <v>1859.377932151483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2026-09-10 17:00:00+02:00</t>
        </is>
      </c>
      <c r="AJ17181" s="33" t="n">
        <v>1923.711428565925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2026-09-10 18:00:00+02:00</t>
        </is>
      </c>
      <c r="AJ17182" s="33" t="n">
        <v>2166.430422662438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2026-09-10 19:00:00+02:00</t>
        </is>
      </c>
      <c r="AJ17183" s="33" t="n">
        <v>2353.233512726888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2026-09-10 20:00:00+02:00</t>
        </is>
      </c>
      <c r="AJ17184" s="33" t="n">
        <v>2368.263809916328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2026-09-10 21:00:00+02:00</t>
        </is>
      </c>
      <c r="AJ17185" s="33" t="n">
        <v>2049.970639743017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2026-09-10 22:00:00+02:00</t>
        </is>
      </c>
      <c r="AJ17186" s="33" t="n">
        <v>1704.22847251329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2026-09-10 23:00:00+02:00</t>
        </is>
      </c>
      <c r="AJ17187" s="33" t="n">
        <v>1420.728640588122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2026-09-11 00:00:00+02:00</t>
        </is>
      </c>
      <c r="AJ17188" s="33" t="n">
        <v>1279.613866337656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2026-09-11 01:00:00+02:00</t>
        </is>
      </c>
      <c r="AJ17189" s="33" t="n">
        <v>1195.120880205566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2026-09-11 02:00:00+02:00</t>
        </is>
      </c>
      <c r="AJ17190" s="33" t="n">
        <v>1174.228513078669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2026-09-11 03:00:00+02:00</t>
        </is>
      </c>
      <c r="AJ17191" s="33" t="n">
        <v>1181.16494478433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2026-09-11 04:00:00+02:00</t>
        </is>
      </c>
      <c r="AJ17192" s="33" t="n">
        <v>1248.234096282318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2026-09-11 05:00:00+02:00</t>
        </is>
      </c>
      <c r="AJ17193" s="33" t="n">
        <v>1392.391006136901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2026-09-11 06:00:00+02:00</t>
        </is>
      </c>
      <c r="AJ17194" s="33" t="n">
        <v>1604.617123701162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2026-09-11 07:00:00+02:00</t>
        </is>
      </c>
      <c r="AJ17195" s="33" t="n">
        <v>1813.8792149119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2026-09-11 08:00:00+02:00</t>
        </is>
      </c>
      <c r="AJ17196" s="33" t="n">
        <v>1933.357920930604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2026-09-11 09:00:00+02:00</t>
        </is>
      </c>
      <c r="AJ17197" s="33" t="n">
        <v>1955.468263473833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2026-09-11 10:00:00+02:00</t>
        </is>
      </c>
      <c r="AJ17198" s="33" t="n">
        <v>1933.957832648356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2026-09-11 11:00:00+02:00</t>
        </is>
      </c>
      <c r="AJ17199" s="33" t="n">
        <v>1922.609373807277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2026-09-11 12:00:00+02:00</t>
        </is>
      </c>
      <c r="AJ17200" s="33" t="n">
        <v>1895.784249640272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2026-09-11 13:00:00+02:00</t>
        </is>
      </c>
      <c r="AJ17201" s="33" t="n">
        <v>1886.351046696748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2026-09-11 14:00:00+02:00</t>
        </is>
      </c>
      <c r="AJ17202" s="33" t="n">
        <v>1874.482160563328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2026-09-11 15:00:00+02:00</t>
        </is>
      </c>
      <c r="AJ17203" s="33" t="n">
        <v>1885.801705275315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2026-09-11 16:00:00+02:00</t>
        </is>
      </c>
      <c r="AJ17204" s="33" t="n">
        <v>1922.831477690501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2026-09-11 17:00:00+02:00</t>
        </is>
      </c>
      <c r="AJ17205" s="33" t="n">
        <v>1992.160372809924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2026-09-11 18:00:00+02:00</t>
        </is>
      </c>
      <c r="AJ17206" s="33" t="n">
        <v>2238.130603325457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2026-09-11 19:00:00+02:00</t>
        </is>
      </c>
      <c r="AJ17207" s="33" t="n">
        <v>2392.465718166744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2026-09-11 20:00:00+02:00</t>
        </is>
      </c>
      <c r="AJ17208" s="33" t="n">
        <v>2378.0590874402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2026-09-11 21:00:00+02:00</t>
        </is>
      </c>
      <c r="AJ17209" s="33" t="n">
        <v>2037.781566932555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2026-09-11 22:00:00+02:00</t>
        </is>
      </c>
      <c r="AJ17210" s="33" t="n">
        <v>1663.448463438868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2026-09-11 23:00:00+02:00</t>
        </is>
      </c>
      <c r="AJ17211" s="33" t="n">
        <v>1391.653565274255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2026-09-12 00:00:00+02:00</t>
        </is>
      </c>
      <c r="AJ17212" s="33" t="n">
        <v>1152.635487650843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2026-09-12 01:00:00+02:00</t>
        </is>
      </c>
      <c r="AJ17213" s="33" t="n">
        <v>1091.657158268254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2026-09-12 02:00:00+02:00</t>
        </is>
      </c>
      <c r="AJ17214" s="33" t="n">
        <v>1070.072276789261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2026-09-12 03:00:00+02:00</t>
        </is>
      </c>
      <c r="AJ17215" s="33" t="n">
        <v>1116.062982070532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2026-09-12 04:00:00+02:00</t>
        </is>
      </c>
      <c r="AJ17216" s="33" t="n">
        <v>1195.641022104802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2026-09-12 05:00:00+02:00</t>
        </is>
      </c>
      <c r="AJ17217" s="33" t="n">
        <v>1371.167258159365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2026-09-12 06:00:00+02:00</t>
        </is>
      </c>
      <c r="AJ17218" s="33" t="n">
        <v>1586.939537574422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2026-09-12 07:00:00+02:00</t>
        </is>
      </c>
      <c r="AJ17219" s="33" t="n">
        <v>1799.703680413976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2026-09-12 08:00:00+02:00</t>
        </is>
      </c>
      <c r="AJ17220" s="33" t="n">
        <v>1891.659443324764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2026-09-12 09:00:00+02:00</t>
        </is>
      </c>
      <c r="AJ17221" s="33" t="n">
        <v>1876.997637525155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2026-09-12 10:00:00+02:00</t>
        </is>
      </c>
      <c r="AJ17222" s="33" t="n">
        <v>1815.34531437648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2026-09-12 11:00:00+02:00</t>
        </is>
      </c>
      <c r="AJ17223" s="33" t="n">
        <v>1766.935833240357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2026-09-12 12:00:00+02:00</t>
        </is>
      </c>
      <c r="AJ17224" s="33" t="n">
        <v>1737.24971658384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2026-09-12 13:00:00+02:00</t>
        </is>
      </c>
      <c r="AJ17225" s="33" t="n">
        <v>1695.573188688098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2026-09-12 14:00:00+02:00</t>
        </is>
      </c>
      <c r="AJ17226" s="33" t="n">
        <v>1655.781851625975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2026-09-12 15:00:00+02:00</t>
        </is>
      </c>
      <c r="AJ17227" s="33" t="n">
        <v>1633.260195186012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2026-09-12 16:00:00+02:00</t>
        </is>
      </c>
      <c r="AJ17228" s="33" t="n">
        <v>1684.685760847804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2026-09-12 17:00:00+02:00</t>
        </is>
      </c>
      <c r="AJ17229" s="33" t="n">
        <v>1799.17849516502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2026-09-12 18:00:00+02:00</t>
        </is>
      </c>
      <c r="AJ17230" s="33" t="n">
        <v>2087.725551526193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2026-09-12 19:00:00+02:00</t>
        </is>
      </c>
      <c r="AJ17231" s="33" t="n">
        <v>2319.049356251777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2026-09-12 20:00:00+02:00</t>
        </is>
      </c>
      <c r="AJ17232" s="33" t="n">
        <v>2332.838382776296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2026-09-12 21:00:00+02:00</t>
        </is>
      </c>
      <c r="AJ17233" s="33" t="n">
        <v>2017.295888186324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2026-09-12 22:00:00+02:00</t>
        </is>
      </c>
      <c r="AJ17234" s="33" t="n">
        <v>1657.879390689377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2026-09-12 23:00:00+02:00</t>
        </is>
      </c>
      <c r="AJ17235" s="33" t="n">
        <v>1395.575547981415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2026-09-13 00:00:00+02:00</t>
        </is>
      </c>
      <c r="AJ17236" s="33" t="n">
        <v>1218.661347956747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2026-09-13 01:00:00+02:00</t>
        </is>
      </c>
      <c r="AJ17237" s="33" t="n">
        <v>1118.176964276205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2026-09-13 02:00:00+02:00</t>
        </is>
      </c>
      <c r="AJ17238" s="33" t="n">
        <v>1074.706237114443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2026-09-13 03:00:00+02:00</t>
        </is>
      </c>
      <c r="AJ17239" s="33" t="n">
        <v>1082.872737471961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2026-09-13 04:00:00+02:00</t>
        </is>
      </c>
      <c r="AJ17240" s="33" t="n">
        <v>1148.878155265734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2026-09-13 05:00:00+02:00</t>
        </is>
      </c>
      <c r="AJ17241" s="33" t="n">
        <v>1304.890570458579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2026-09-13 06:00:00+02:00</t>
        </is>
      </c>
      <c r="AJ17242" s="33" t="n">
        <v>1481.99123146469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2026-09-13 07:00:00+02:00</t>
        </is>
      </c>
      <c r="AJ17243" s="33" t="n">
        <v>1639.120153345792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2026-09-13 08:00:00+02:00</t>
        </is>
      </c>
      <c r="AJ17244" s="33" t="n">
        <v>1703.604224068433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2026-09-13 09:00:00+02:00</t>
        </is>
      </c>
      <c r="AJ17245" s="33" t="n">
        <v>1702.946231828539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2026-09-13 10:00:00+02:00</t>
        </is>
      </c>
      <c r="AJ17246" s="33" t="n">
        <v>1694.2762433912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2026-09-13 11:00:00+02:00</t>
        </is>
      </c>
      <c r="AJ17247" s="33" t="n">
        <v>1702.672692781234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2026-09-13 12:00:00+02:00</t>
        </is>
      </c>
      <c r="AJ17248" s="33" t="n">
        <v>1707.026642257325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2026-09-13 13:00:00+02:00</t>
        </is>
      </c>
      <c r="AJ17249" s="33" t="n">
        <v>1684.679816389227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2026-09-13 14:00:00+02:00</t>
        </is>
      </c>
      <c r="AJ17250" s="33" t="n">
        <v>1653.55685905206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2026-09-13 15:00:00+02:00</t>
        </is>
      </c>
      <c r="AJ17251" s="33" t="n">
        <v>1656.150521749752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2026-09-13 16:00:00+02:00</t>
        </is>
      </c>
      <c r="AJ17252" s="33" t="n">
        <v>1700.533843346292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2026-09-13 17:00:00+02:00</t>
        </is>
      </c>
      <c r="AJ17253" s="33" t="n">
        <v>1796.241225391075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2026-09-13 18:00:00+02:00</t>
        </is>
      </c>
      <c r="AJ17254" s="33" t="n">
        <v>2054.141373325636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2026-09-13 19:00:00+02:00</t>
        </is>
      </c>
      <c r="AJ17255" s="33" t="n">
        <v>2248.876790525546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2026-09-13 20:00:00+02:00</t>
        </is>
      </c>
      <c r="AJ17256" s="33" t="n">
        <v>2238.722093198888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2026-09-13 21:00:00+02:00</t>
        </is>
      </c>
      <c r="AJ17257" s="33" t="n">
        <v>1921.800897652705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2026-09-13 22:00:00+02:00</t>
        </is>
      </c>
      <c r="AJ17258" s="33" t="n">
        <v>1552.408628415763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2026-09-13 23:00:00+02:00</t>
        </is>
      </c>
      <c r="AJ17259" s="33" t="n">
        <v>1284.487221083989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2026-09-14 00:00:00+02:00</t>
        </is>
      </c>
      <c r="AJ17260" s="33" t="n">
        <v>1104.747809635223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2026-09-14 01:00:00+02:00</t>
        </is>
      </c>
      <c r="AJ17261" s="33" t="n">
        <v>1037.184029307815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2026-09-14 02:00:00+02:00</t>
        </is>
      </c>
      <c r="AJ17262" s="33" t="n">
        <v>1000.988966911853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2026-09-14 03:00:00+02:00</t>
        </is>
      </c>
      <c r="AJ17263" s="33" t="n">
        <v>995.5778882464108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2026-09-14 04:00:00+02:00</t>
        </is>
      </c>
      <c r="AJ17264" s="33" t="n">
        <v>1038.763072652836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2026-09-14 05:00:00+02:00</t>
        </is>
      </c>
      <c r="AJ17265" s="33" t="n">
        <v>1204.843046241902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2026-09-14 06:00:00+02:00</t>
        </is>
      </c>
      <c r="AJ17266" s="33" t="n">
        <v>1436.064850600062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2026-09-14 07:00:00+02:00</t>
        </is>
      </c>
      <c r="AJ17267" s="33" t="n">
        <v>1666.124466477453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2026-09-14 08:00:00+02:00</t>
        </is>
      </c>
      <c r="AJ17268" s="33" t="n">
        <v>1774.03720469976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2026-09-14 09:00:00+02:00</t>
        </is>
      </c>
      <c r="AJ17269" s="33" t="n">
        <v>1793.826098764759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2026-09-14 10:00:00+02:00</t>
        </is>
      </c>
      <c r="AJ17270" s="33" t="n">
        <v>1745.976495829017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2026-09-14 11:00:00+02:00</t>
        </is>
      </c>
      <c r="AJ17271" s="33" t="n">
        <v>1713.808827287192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2026-09-14 12:00:00+02:00</t>
        </is>
      </c>
      <c r="AJ17272" s="33" t="n">
        <v>1678.866259526556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2026-09-14 13:00:00+02:00</t>
        </is>
      </c>
      <c r="AJ17273" s="33" t="n">
        <v>1654.71132938757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2026-09-14 14:00:00+02:00</t>
        </is>
      </c>
      <c r="AJ17274" s="33" t="n">
        <v>1633.597950636775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2026-09-14 15:00:00+02:00</t>
        </is>
      </c>
      <c r="AJ17275" s="33" t="n">
        <v>1644.888340347326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2026-09-14 16:00:00+02:00</t>
        </is>
      </c>
      <c r="AJ17276" s="33" t="n">
        <v>1703.195835836386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2026-09-14 17:00:00+02:00</t>
        </is>
      </c>
      <c r="AJ17277" s="33" t="n">
        <v>1836.441111349543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2026-09-14 18:00:00+02:00</t>
        </is>
      </c>
      <c r="AJ17278" s="33" t="n">
        <v>2080.432561859282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2026-09-14 19:00:00+02:00</t>
        </is>
      </c>
      <c r="AJ17279" s="33" t="n">
        <v>2227.636424332165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2026-09-14 20:00:00+02:00</t>
        </is>
      </c>
      <c r="AJ17280" s="33" t="n">
        <v>2165.033338983743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2026-09-14 21:00:00+02:00</t>
        </is>
      </c>
      <c r="AJ17281" s="33" t="n">
        <v>1834.543196130184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2026-09-14 22:00:00+02:00</t>
        </is>
      </c>
      <c r="AJ17282" s="33" t="n">
        <v>1479.324076865611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2026-09-14 23:00:00+02:00</t>
        </is>
      </c>
      <c r="AJ17283" s="33" t="n">
        <v>1182.170793333436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2026-09-15 00:00:00+02:00</t>
        </is>
      </c>
      <c r="AJ17284" s="33" t="n">
        <v>1006.079088023386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2026-09-15 01:00:00+02:00</t>
        </is>
      </c>
      <c r="AJ17285" s="33" t="n">
        <v>910.6417809724884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2026-09-15 02:00:00+02:00</t>
        </is>
      </c>
      <c r="AJ17286" s="33" t="n">
        <v>894.0279795031953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2026-09-15 03:00:00+02:00</t>
        </is>
      </c>
      <c r="AJ17287" s="33" t="n">
        <v>919.7507445934632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2026-09-15 04:00:00+02:00</t>
        </is>
      </c>
      <c r="AJ17288" s="33" t="n">
        <v>1007.542847894034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2026-09-15 05:00:00+02:00</t>
        </is>
      </c>
      <c r="AJ17289" s="33" t="n">
        <v>1221.279514317198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2026-09-15 06:00:00+02:00</t>
        </is>
      </c>
      <c r="AJ17290" s="33" t="n">
        <v>1473.706795553641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2026-09-15 07:00:00+02:00</t>
        </is>
      </c>
      <c r="AJ17291" s="33" t="n">
        <v>1714.785958114891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2026-09-15 08:00:00+02:00</t>
        </is>
      </c>
      <c r="AJ17292" s="33" t="n">
        <v>1800.441602740093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2026-09-15 09:00:00+02:00</t>
        </is>
      </c>
      <c r="AJ17293" s="33" t="n">
        <v>1812.818035648024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2026-09-15 10:00:00+02:00</t>
        </is>
      </c>
      <c r="AJ17294" s="33" t="n">
        <v>1783.432694094442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2026-09-15 11:00:00+02:00</t>
        </is>
      </c>
      <c r="AJ17295" s="33" t="n">
        <v>1771.096672254985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2026-09-15 12:00:00+02:00</t>
        </is>
      </c>
      <c r="AJ17296" s="33" t="n">
        <v>1766.17226222401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2026-09-15 13:00:00+02:00</t>
        </is>
      </c>
      <c r="AJ17297" s="33" t="n">
        <v>1749.449052018527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2026-09-15 14:00:00+02:00</t>
        </is>
      </c>
      <c r="AJ17298" s="33" t="n">
        <v>1731.538963823311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2026-09-15 15:00:00+02:00</t>
        </is>
      </c>
      <c r="AJ17299" s="33" t="n">
        <v>1715.01851022471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2026-09-15 16:00:00+02:00</t>
        </is>
      </c>
      <c r="AJ17300" s="33" t="n">
        <v>1761.175453209011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2026-09-15 17:00:00+02:00</t>
        </is>
      </c>
      <c r="AJ17301" s="33" t="n">
        <v>1870.272963922924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2026-09-15 18:00:00+02:00</t>
        </is>
      </c>
      <c r="AJ17302" s="33" t="n">
        <v>2115.843196979112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2026-09-15 19:00:00+02:00</t>
        </is>
      </c>
      <c r="AJ17303" s="33" t="n">
        <v>2243.21844468414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2026-09-15 20:00:00+02:00</t>
        </is>
      </c>
      <c r="AJ17304" s="33" t="n">
        <v>2178.238897156311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2026-09-15 21:00:00+02:00</t>
        </is>
      </c>
      <c r="AJ17305" s="33" t="n">
        <v>1843.172243628677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2026-09-15 22:00:00+02:00</t>
        </is>
      </c>
      <c r="AJ17306" s="33" t="n">
        <v>1493.853019624889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2026-09-15 23:00:00+02:00</t>
        </is>
      </c>
      <c r="AJ17307" s="33" t="n">
        <v>1220.018796360249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2026-09-16 00:00:00+02:00</t>
        </is>
      </c>
      <c r="AJ17308" s="33" t="n">
        <v>1078.49082043454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2026-09-16 01:00:00+02:00</t>
        </is>
      </c>
      <c r="AJ17309" s="33" t="n">
        <v>983.2827084241422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2026-09-16 02:00:00+02:00</t>
        </is>
      </c>
      <c r="AJ17310" s="33" t="n">
        <v>951.6188918635668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2026-09-16 03:00:00+02:00</t>
        </is>
      </c>
      <c r="AJ17311" s="33" t="n">
        <v>970.1880055767936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2026-09-16 04:00:00+02:00</t>
        </is>
      </c>
      <c r="AJ17312" s="33" t="n">
        <v>1032.178229531605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2026-09-16 05:00:00+02:00</t>
        </is>
      </c>
      <c r="AJ17313" s="33" t="n">
        <v>1210.921652446558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2026-09-16 06:00:00+02:00</t>
        </is>
      </c>
      <c r="AJ17314" s="33" t="n">
        <v>1432.788151883736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2026-09-16 07:00:00+02:00</t>
        </is>
      </c>
      <c r="AJ17315" s="33" t="n">
        <v>1656.666816749726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2026-09-16 08:00:00+02:00</t>
        </is>
      </c>
      <c r="AJ17316" s="33" t="n">
        <v>1744.388635812255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2026-09-16 09:00:00+02:00</t>
        </is>
      </c>
      <c r="AJ17317" s="33" t="n">
        <v>1759.501527897454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2026-09-16 10:00:00+02:00</t>
        </is>
      </c>
      <c r="AJ17318" s="33" t="n">
        <v>1762.180980994596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2026-09-16 11:00:00+02:00</t>
        </is>
      </c>
      <c r="AJ17319" s="33" t="n">
        <v>1784.557453047208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2026-09-16 12:00:00+02:00</t>
        </is>
      </c>
      <c r="AJ17320" s="33" t="n">
        <v>1783.156938759502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2026-09-16 13:00:00+02:00</t>
        </is>
      </c>
      <c r="AJ17321" s="33" t="n">
        <v>1744.565102073553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2026-09-16 14:00:00+02:00</t>
        </is>
      </c>
      <c r="AJ17322" s="33" t="n">
        <v>1703.118040647005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2026-09-16 15:00:00+02:00</t>
        </is>
      </c>
      <c r="AJ17323" s="33" t="n">
        <v>1689.614580472093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2026-09-16 16:00:00+02:00</t>
        </is>
      </c>
      <c r="AJ17324" s="33" t="n">
        <v>1727.787953282476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2026-09-16 17:00:00+02:00</t>
        </is>
      </c>
      <c r="AJ17325" s="33" t="n">
        <v>1824.941635947885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2026-09-16 18:00:00+02:00</t>
        </is>
      </c>
      <c r="AJ17326" s="33" t="n">
        <v>2073.935549642669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2026-09-16 19:00:00+02:00</t>
        </is>
      </c>
      <c r="AJ17327" s="33" t="n">
        <v>2213.844293724474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2026-09-16 20:00:00+02:00</t>
        </is>
      </c>
      <c r="AJ17328" s="33" t="n">
        <v>2175.107115355649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2026-09-16 21:00:00+02:00</t>
        </is>
      </c>
      <c r="AJ17329" s="33" t="n">
        <v>1850.13848624034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2026-09-16 22:00:00+02:00</t>
        </is>
      </c>
      <c r="AJ17330" s="33" t="n">
        <v>1507.860483461847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2026-09-16 23:00:00+02:00</t>
        </is>
      </c>
      <c r="AJ17331" s="33" t="n">
        <v>1235.922255322613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2026-09-17 00:00:00+02:00</t>
        </is>
      </c>
      <c r="AJ17332" s="33" t="n">
        <v>1033.350432594435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2026-09-17 01:00:00+02:00</t>
        </is>
      </c>
      <c r="AJ17333" s="33" t="n">
        <v>946.5751068149872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2026-09-17 02:00:00+02:00</t>
        </is>
      </c>
      <c r="AJ17334" s="33" t="n">
        <v>908.77792160888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2026-09-17 03:00:00+02:00</t>
        </is>
      </c>
      <c r="AJ17335" s="33" t="n">
        <v>934.2658078424238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2026-09-17 04:00:00+02:00</t>
        </is>
      </c>
      <c r="AJ17336" s="33" t="n">
        <v>1020.984189150175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2026-09-17 05:00:00+02:00</t>
        </is>
      </c>
      <c r="AJ17337" s="33" t="n">
        <v>1234.897767904266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2026-09-17 06:00:00+02:00</t>
        </is>
      </c>
      <c r="AJ17338" s="33" t="n">
        <v>1473.783313269005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2026-09-17 07:00:00+02:00</t>
        </is>
      </c>
      <c r="AJ17339" s="33" t="n">
        <v>1679.500048694926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2026-09-17 08:00:00+02:00</t>
        </is>
      </c>
      <c r="AJ17340" s="33" t="n">
        <v>1747.95304702831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2026-09-17 09:00:00+02:00</t>
        </is>
      </c>
      <c r="AJ17341" s="33" t="n">
        <v>1754.68484471452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2026-09-17 10:00:00+02:00</t>
        </is>
      </c>
      <c r="AJ17342" s="33" t="n">
        <v>1736.377536415975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2026-09-17 11:00:00+02:00</t>
        </is>
      </c>
      <c r="AJ17343" s="33" t="n">
        <v>1733.252609242887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2026-09-17 12:00:00+02:00</t>
        </is>
      </c>
      <c r="AJ17344" s="33" t="n">
        <v>1714.80614206557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2026-09-17 13:00:00+02:00</t>
        </is>
      </c>
      <c r="AJ17345" s="33" t="n">
        <v>1699.521942297008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2026-09-17 14:00:00+02:00</t>
        </is>
      </c>
      <c r="AJ17346" s="33" t="n">
        <v>1685.964576787906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2026-09-17 15:00:00+02:00</t>
        </is>
      </c>
      <c r="AJ17347" s="33" t="n">
        <v>1712.956536576757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2026-09-17 16:00:00+02:00</t>
        </is>
      </c>
      <c r="AJ17348" s="33" t="n">
        <v>1765.300574765266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2026-09-17 17:00:00+02:00</t>
        </is>
      </c>
      <c r="AJ17349" s="33" t="n">
        <v>1863.279740557576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2026-09-17 18:00:00+02:00</t>
        </is>
      </c>
      <c r="AJ17350" s="33" t="n">
        <v>2122.542316251708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2026-09-17 19:00:00+02:00</t>
        </is>
      </c>
      <c r="AJ17351" s="33" t="n">
        <v>2277.481533261729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2026-09-17 20:00:00+02:00</t>
        </is>
      </c>
      <c r="AJ17352" s="33" t="n">
        <v>2242.247978508272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2026-09-17 21:00:00+02:00</t>
        </is>
      </c>
      <c r="AJ17353" s="33" t="n">
        <v>1894.869193089676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2026-09-17 22:00:00+02:00</t>
        </is>
      </c>
      <c r="AJ17354" s="33" t="n">
        <v>1521.30042067238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2026-09-17 23:00:00+02:00</t>
        </is>
      </c>
      <c r="AJ17355" s="33" t="n">
        <v>1224.440717671192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2026-09-18 00:00:00+02:00</t>
        </is>
      </c>
      <c r="AJ17356" s="33" t="n">
        <v>1075.226965858513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2026-09-18 01:00:00+02:00</t>
        </is>
      </c>
      <c r="AJ17357" s="33" t="n">
        <v>973.7083730696016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2026-09-18 02:00:00+02:00</t>
        </is>
      </c>
      <c r="AJ17358" s="33" t="n">
        <v>936.8075338895504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2026-09-18 03:00:00+02:00</t>
        </is>
      </c>
      <c r="AJ17359" s="33" t="n">
        <v>931.1157268339124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2026-09-18 04:00:00+02:00</t>
        </is>
      </c>
      <c r="AJ17360" s="33" t="n">
        <v>1001.346733602021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2026-09-18 05:00:00+02:00</t>
        </is>
      </c>
      <c r="AJ17361" s="33" t="n">
        <v>1169.716446123946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2026-09-18 06:00:00+02:00</t>
        </is>
      </c>
      <c r="AJ17362" s="33" t="n">
        <v>1385.660830801382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2026-09-18 07:00:00+02:00</t>
        </is>
      </c>
      <c r="AJ17363" s="33" t="n">
        <v>1603.636608903812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2026-09-18 08:00:00+02:00</t>
        </is>
      </c>
      <c r="AJ17364" s="33" t="n">
        <v>1702.212646711891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2026-09-18 09:00:00+02:00</t>
        </is>
      </c>
      <c r="AJ17365" s="33" t="n">
        <v>1731.161263683297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2026-09-18 10:00:00+02:00</t>
        </is>
      </c>
      <c r="AJ17366" s="33" t="n">
        <v>1728.552686653737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2026-09-18 11:00:00+02:00</t>
        </is>
      </c>
      <c r="AJ17367" s="33" t="n">
        <v>1756.900373455548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2026-09-18 12:00:00+02:00</t>
        </is>
      </c>
      <c r="AJ17368" s="33" t="n">
        <v>1779.895946293859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2026-09-18 13:00:00+02:00</t>
        </is>
      </c>
      <c r="AJ17369" s="33" t="n">
        <v>1779.223347453683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2026-09-18 14:00:00+02:00</t>
        </is>
      </c>
      <c r="AJ17370" s="33" t="n">
        <v>1763.133338763351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2026-09-18 15:00:00+02:00</t>
        </is>
      </c>
      <c r="AJ17371" s="33" t="n">
        <v>1749.017512915362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2026-09-18 16:00:00+02:00</t>
        </is>
      </c>
      <c r="AJ17372" s="33" t="n">
        <v>1763.94829909081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2026-09-18 17:00:00+02:00</t>
        </is>
      </c>
      <c r="AJ17373" s="33" t="n">
        <v>1854.627174508294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2026-09-18 18:00:00+02:00</t>
        </is>
      </c>
      <c r="AJ17374" s="33" t="n">
        <v>2137.951324755199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2026-09-18 19:00:00+02:00</t>
        </is>
      </c>
      <c r="AJ17375" s="33" t="n">
        <v>2313.006347907796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2026-09-18 20:00:00+02:00</t>
        </is>
      </c>
      <c r="AJ17376" s="33" t="n">
        <v>2248.945267564211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2026-09-18 21:00:00+02:00</t>
        </is>
      </c>
      <c r="AJ17377" s="33" t="n">
        <v>1856.073206046691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2026-09-18 22:00:00+02:00</t>
        </is>
      </c>
      <c r="AJ17378" s="33" t="n">
        <v>1444.99363910187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2026-09-18 23:00:00+02:00</t>
        </is>
      </c>
      <c r="AJ17379" s="33" t="n">
        <v>1156.861152130373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2026-09-19 00:00:00+02:00</t>
        </is>
      </c>
      <c r="AJ17380" s="33" t="n">
        <v>941.214004642245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2026-09-19 01:00:00+02:00</t>
        </is>
      </c>
      <c r="AJ17381" s="33" t="n">
        <v>880.7179512716119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2026-09-19 02:00:00+02:00</t>
        </is>
      </c>
      <c r="AJ17382" s="33" t="n">
        <v>868.1153607604929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2026-09-19 03:00:00+02:00</t>
        </is>
      </c>
      <c r="AJ17383" s="33" t="n">
        <v>890.3842836705534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2026-09-19 04:00:00+02:00</t>
        </is>
      </c>
      <c r="AJ17384" s="33" t="n">
        <v>981.9482224648704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2026-09-19 05:00:00+02:00</t>
        </is>
      </c>
      <c r="AJ17385" s="33" t="n">
        <v>1181.975808557776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2026-09-19 06:00:00+02:00</t>
        </is>
      </c>
      <c r="AJ17386" s="33" t="n">
        <v>1407.354148031576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2026-09-19 07:00:00+02:00</t>
        </is>
      </c>
      <c r="AJ17387" s="33" t="n">
        <v>1620.170926833014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2026-09-19 08:00:00+02:00</t>
        </is>
      </c>
      <c r="AJ17388" s="33" t="n">
        <v>1710.639490846204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2026-09-19 09:00:00+02:00</t>
        </is>
      </c>
      <c r="AJ17389" s="33" t="n">
        <v>1725.219028226105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2026-09-19 10:00:00+02:00</t>
        </is>
      </c>
      <c r="AJ17390" s="33" t="n">
        <v>1700.622594493494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2026-09-19 11:00:00+02:00</t>
        </is>
      </c>
      <c r="AJ17391" s="33" t="n">
        <v>1669.331926014701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2026-09-19 12:00:00+02:00</t>
        </is>
      </c>
      <c r="AJ17392" s="33" t="n">
        <v>1635.393492723641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2026-09-19 13:00:00+02:00</t>
        </is>
      </c>
      <c r="AJ17393" s="33" t="n">
        <v>1588.71128914111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2026-09-19 14:00:00+02:00</t>
        </is>
      </c>
      <c r="AJ17394" s="33" t="n">
        <v>1561.091382637755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2026-09-19 15:00:00+02:00</t>
        </is>
      </c>
      <c r="AJ17395" s="33" t="n">
        <v>1559.909292738501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2026-09-19 16:00:00+02:00</t>
        </is>
      </c>
      <c r="AJ17396" s="33" t="n">
        <v>1586.225862506095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2026-09-19 17:00:00+02:00</t>
        </is>
      </c>
      <c r="AJ17397" s="33" t="n">
        <v>1680.503634037749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2026-09-19 18:00:00+02:00</t>
        </is>
      </c>
      <c r="AJ17398" s="33" t="n">
        <v>1894.597735573882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2026-09-19 19:00:00+02:00</t>
        </is>
      </c>
      <c r="AJ17399" s="33" t="n">
        <v>2038.718549579779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2026-09-19 20:00:00+02:00</t>
        </is>
      </c>
      <c r="AJ17400" s="33" t="n">
        <v>1997.997975482066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2026-09-19 21:00:00+02:00</t>
        </is>
      </c>
      <c r="AJ17401" s="33" t="n">
        <v>1710.734253223699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2026-09-19 22:00:00+02:00</t>
        </is>
      </c>
      <c r="AJ17402" s="33" t="n">
        <v>1418.146085173697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2026-09-19 23:00:00+02:00</t>
        </is>
      </c>
      <c r="AJ17403" s="33" t="n">
        <v>1181.262880407808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2026-09-20 00:00:00+02:00</t>
        </is>
      </c>
      <c r="AJ17404" s="33" t="n">
        <v>993.4907031723652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2026-09-20 01:00:00+02:00</t>
        </is>
      </c>
      <c r="AJ17405" s="33" t="n">
        <v>916.8041388943274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2026-09-20 02:00:00+02:00</t>
        </is>
      </c>
      <c r="AJ17406" s="33" t="n">
        <v>884.9203245429148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2026-09-20 03:00:00+02:00</t>
        </is>
      </c>
      <c r="AJ17407" s="33" t="n">
        <v>895.8635349389471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2026-09-20 04:00:00+02:00</t>
        </is>
      </c>
      <c r="AJ17408" s="33" t="n">
        <v>962.040049593457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2026-09-20 05:00:00+02:00</t>
        </is>
      </c>
      <c r="AJ17409" s="33" t="n">
        <v>1142.068960921224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2026-09-20 06:00:00+02:00</t>
        </is>
      </c>
      <c r="AJ17410" s="33" t="n">
        <v>1337.163025635394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2026-09-20 07:00:00+02:00</t>
        </is>
      </c>
      <c r="AJ17411" s="33" t="n">
        <v>1509.283050451906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2026-09-20 08:00:00+02:00</t>
        </is>
      </c>
      <c r="AJ17412" s="33" t="n">
        <v>1561.535463254341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2026-09-20 09:00:00+02:00</t>
        </is>
      </c>
      <c r="AJ17413" s="33" t="n">
        <v>1543.636091533825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2026-09-20 10:00:00+02:00</t>
        </is>
      </c>
      <c r="AJ17414" s="33" t="n">
        <v>1498.122895994374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2026-09-20 11:00:00+02:00</t>
        </is>
      </c>
      <c r="AJ17415" s="33" t="n">
        <v>1478.31790504219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2026-09-20 12:00:00+02:00</t>
        </is>
      </c>
      <c r="AJ17416" s="33" t="n">
        <v>1474.953084099732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2026-09-20 13:00:00+02:00</t>
        </is>
      </c>
      <c r="AJ17417" s="33" t="n">
        <v>1462.145801105324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2026-09-20 14:00:00+02:00</t>
        </is>
      </c>
      <c r="AJ17418" s="33" t="n">
        <v>1450.012593808291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2026-09-20 15:00:00+02:00</t>
        </is>
      </c>
      <c r="AJ17419" s="33" t="n">
        <v>1473.043934815937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2026-09-20 16:00:00+02:00</t>
        </is>
      </c>
      <c r="AJ17420" s="33" t="n">
        <v>1549.996680718178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2026-09-20 17:00:00+02:00</t>
        </is>
      </c>
      <c r="AJ17421" s="33" t="n">
        <v>1705.070971544752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2026-09-20 18:00:00+02:00</t>
        </is>
      </c>
      <c r="AJ17422" s="33" t="n">
        <v>1972.317851973838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2026-09-20 19:00:00+02:00</t>
        </is>
      </c>
      <c r="AJ17423" s="33" t="n">
        <v>2126.474370647133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2026-09-20 20:00:00+02:00</t>
        </is>
      </c>
      <c r="AJ17424" s="33" t="n">
        <v>2039.722481372934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2026-09-20 21:00:00+02:00</t>
        </is>
      </c>
      <c r="AJ17425" s="33" t="n">
        <v>1685.880766907367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2026-09-20 22:00:00+02:00</t>
        </is>
      </c>
      <c r="AJ17426" s="33" t="n">
        <v>1326.853370011624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2026-09-20 23:00:00+02:00</t>
        </is>
      </c>
      <c r="AJ17427" s="33" t="n">
        <v>1080.819222771031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2026-09-21 00:00:00+02:00</t>
        </is>
      </c>
      <c r="AJ17428" s="33" t="n">
        <v>1087.850058806375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2026-09-21 01:00:00+02:00</t>
        </is>
      </c>
      <c r="AJ17429" s="33" t="n">
        <v>1018.043132515308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2026-09-21 02:00:00+02:00</t>
        </is>
      </c>
      <c r="AJ17430" s="33" t="n">
        <v>988.6739814981138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2026-09-21 03:00:00+02:00</t>
        </is>
      </c>
      <c r="AJ17431" s="33" t="n">
        <v>1001.42570417433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2026-09-21 04:00:00+02:00</t>
        </is>
      </c>
      <c r="AJ17432" s="33" t="n">
        <v>1072.985329705415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2026-09-21 05:00:00+02:00</t>
        </is>
      </c>
      <c r="AJ17433" s="33" t="n">
        <v>1265.438043559269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2026-09-21 06:00:00+02:00</t>
        </is>
      </c>
      <c r="AJ17434" s="33" t="n">
        <v>1490.76545633823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2026-09-21 07:00:00+02:00</t>
        </is>
      </c>
      <c r="AJ17435" s="33" t="n">
        <v>1706.598171818594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2026-09-21 08:00:00+02:00</t>
        </is>
      </c>
      <c r="AJ17436" s="33" t="n">
        <v>1787.249438078237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2026-09-21 09:00:00+02:00</t>
        </is>
      </c>
      <c r="AJ17437" s="33" t="n">
        <v>1792.311041778417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2026-09-21 10:00:00+02:00</t>
        </is>
      </c>
      <c r="AJ17438" s="33" t="n">
        <v>1738.150690233489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2026-09-21 11:00:00+02:00</t>
        </is>
      </c>
      <c r="AJ17439" s="33" t="n">
        <v>1690.887044557107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2026-09-21 12:00:00+02:00</t>
        </is>
      </c>
      <c r="AJ17440" s="33" t="n">
        <v>1651.619435477935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2026-09-21 13:00:00+02:00</t>
        </is>
      </c>
      <c r="AJ17441" s="33" t="n">
        <v>1617.317598158466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2026-09-21 14:00:00+02:00</t>
        </is>
      </c>
      <c r="AJ17442" s="33" t="n">
        <v>1620.511125330409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2026-09-21 15:00:00+02:00</t>
        </is>
      </c>
      <c r="AJ17443" s="33" t="n">
        <v>1653.716915459358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2026-09-21 16:00:00+02:00</t>
        </is>
      </c>
      <c r="AJ17444" s="33" t="n">
        <v>1743.246547829437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2026-09-21 17:00:00+02:00</t>
        </is>
      </c>
      <c r="AJ17445" s="33" t="n">
        <v>1903.47428333088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2026-09-21 18:00:00+02:00</t>
        </is>
      </c>
      <c r="AJ17446" s="33" t="n">
        <v>2161.367832511615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2026-09-21 19:00:00+02:00</t>
        </is>
      </c>
      <c r="AJ17447" s="33" t="n">
        <v>2299.912223992218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2026-09-21 20:00:00+02:00</t>
        </is>
      </c>
      <c r="AJ17448" s="33" t="n">
        <v>2212.338454979062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2026-09-21 21:00:00+02:00</t>
        </is>
      </c>
      <c r="AJ17449" s="33" t="n">
        <v>1881.479713147356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2026-09-21 22:00:00+02:00</t>
        </is>
      </c>
      <c r="AJ17450" s="33" t="n">
        <v>1554.965964401883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2026-09-21 23:00:00+02:00</t>
        </is>
      </c>
      <c r="AJ17451" s="33" t="n">
        <v>1298.08626113905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2026-09-22 00:00:00+02:00</t>
        </is>
      </c>
      <c r="AJ17452" s="33" t="n">
        <v>1115.926415268636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2026-09-22 01:00:00+02:00</t>
        </is>
      </c>
      <c r="AJ17453" s="33" t="n">
        <v>1009.934407213008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2026-09-22 02:00:00+02:00</t>
        </is>
      </c>
      <c r="AJ17454" s="33" t="n">
        <v>957.2856747847184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2026-09-22 03:00:00+02:00</t>
        </is>
      </c>
      <c r="AJ17455" s="33" t="n">
        <v>957.5970840905958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2026-09-22 04:00:00+02:00</t>
        </is>
      </c>
      <c r="AJ17456" s="33" t="n">
        <v>1014.55597136214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2026-09-22 05:00:00+02:00</t>
        </is>
      </c>
      <c r="AJ17457" s="33" t="n">
        <v>1216.974121954362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2026-09-22 06:00:00+02:00</t>
        </is>
      </c>
      <c r="AJ17458" s="33" t="n">
        <v>1509.04245672196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2026-09-22 07:00:00+02:00</t>
        </is>
      </c>
      <c r="AJ17459" s="33" t="n">
        <v>1789.772284260882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2026-09-22 08:00:00+02:00</t>
        </is>
      </c>
      <c r="AJ17460" s="33" t="n">
        <v>1923.779444086972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2026-09-22 09:00:00+02:00</t>
        </is>
      </c>
      <c r="AJ17461" s="33" t="n">
        <v>1921.575080506667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2026-09-22 10:00:00+02:00</t>
        </is>
      </c>
      <c r="AJ17462" s="33" t="n">
        <v>1874.297859955214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2026-09-22 11:00:00+02:00</t>
        </is>
      </c>
      <c r="AJ17463" s="33" t="n">
        <v>1815.279397668595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2026-09-22 12:00:00+02:00</t>
        </is>
      </c>
      <c r="AJ17464" s="33" t="n">
        <v>1765.390454192362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2026-09-22 13:00:00+02:00</t>
        </is>
      </c>
      <c r="AJ17465" s="33" t="n">
        <v>1706.491235081356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2026-09-22 14:00:00+02:00</t>
        </is>
      </c>
      <c r="AJ17466" s="33" t="n">
        <v>1658.606072031489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2026-09-22 15:00:00+02:00</t>
        </is>
      </c>
      <c r="AJ17467" s="33" t="n">
        <v>1632.998810937034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2026-09-22 16:00:00+02:00</t>
        </is>
      </c>
      <c r="AJ17468" s="33" t="n">
        <v>1665.580173276251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2026-09-22 17:00:00+02:00</t>
        </is>
      </c>
      <c r="AJ17469" s="33" t="n">
        <v>1808.966968634526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2026-09-22 18:00:00+02:00</t>
        </is>
      </c>
      <c r="AJ17470" s="33" t="n">
        <v>2096.463900844702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2026-09-22 19:00:00+02:00</t>
        </is>
      </c>
      <c r="AJ17471" s="33" t="n">
        <v>2263.36294032176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2026-09-22 20:00:00+02:00</t>
        </is>
      </c>
      <c r="AJ17472" s="33" t="n">
        <v>2171.497499754795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2026-09-22 21:00:00+02:00</t>
        </is>
      </c>
      <c r="AJ17473" s="33" t="n">
        <v>1797.749185833774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2026-09-22 22:00:00+02:00</t>
        </is>
      </c>
      <c r="AJ17474" s="33" t="n">
        <v>1442.396651412787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2026-09-22 23:00:00+02:00</t>
        </is>
      </c>
      <c r="AJ17475" s="33" t="n">
        <v>1171.33161593281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2026-09-23 00:00:00+02:00</t>
        </is>
      </c>
      <c r="AJ17476" s="33" t="n">
        <v>1045.679175848588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2026-09-23 01:00:00+02:00</t>
        </is>
      </c>
      <c r="AJ17477" s="33" t="n">
        <v>962.3869780183546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2026-09-23 02:00:00+02:00</t>
        </is>
      </c>
      <c r="AJ17478" s="33" t="n">
        <v>939.8503707757496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2026-09-23 03:00:00+02:00</t>
        </is>
      </c>
      <c r="AJ17479" s="33" t="n">
        <v>940.0229943558112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2026-09-23 04:00:00+02:00</t>
        </is>
      </c>
      <c r="AJ17480" s="33" t="n">
        <v>1017.10453955019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2026-09-23 05:00:00+02:00</t>
        </is>
      </c>
      <c r="AJ17481" s="33" t="n">
        <v>1240.331401121868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2026-09-23 06:00:00+02:00</t>
        </is>
      </c>
      <c r="AJ17482" s="33" t="n">
        <v>1524.713477146466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2026-09-23 07:00:00+02:00</t>
        </is>
      </c>
      <c r="AJ17483" s="33" t="n">
        <v>1790.856463819069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2026-09-23 08:00:00+02:00</t>
        </is>
      </c>
      <c r="AJ17484" s="33" t="n">
        <v>1913.50661126713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2026-09-23 09:00:00+02:00</t>
        </is>
      </c>
      <c r="AJ17485" s="33" t="n">
        <v>1895.818214995985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2026-09-23 10:00:00+02:00</t>
        </is>
      </c>
      <c r="AJ17486" s="33" t="n">
        <v>1801.808291717969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2026-09-23 11:00:00+02:00</t>
        </is>
      </c>
      <c r="AJ17487" s="33" t="n">
        <v>1733.040089070853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2026-09-23 12:00:00+02:00</t>
        </is>
      </c>
      <c r="AJ17488" s="33" t="n">
        <v>1712.552212911785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2026-09-23 13:00:00+02:00</t>
        </is>
      </c>
      <c r="AJ17489" s="33" t="n">
        <v>1704.120196743372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2026-09-23 14:00:00+02:00</t>
        </is>
      </c>
      <c r="AJ17490" s="33" t="n">
        <v>1669.650333457765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2026-09-23 15:00:00+02:00</t>
        </is>
      </c>
      <c r="AJ17491" s="33" t="n">
        <v>1641.971483061177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2026-09-23 16:00:00+02:00</t>
        </is>
      </c>
      <c r="AJ17492" s="33" t="n">
        <v>1677.983357475162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2026-09-23 17:00:00+02:00</t>
        </is>
      </c>
      <c r="AJ17493" s="33" t="n">
        <v>1853.01520726466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2026-09-23 18:00:00+02:00</t>
        </is>
      </c>
      <c r="AJ17494" s="33" t="n">
        <v>2164.691101019978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2026-09-23 19:00:00+02:00</t>
        </is>
      </c>
      <c r="AJ17495" s="33" t="n">
        <v>2346.588265718212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2026-09-23 20:00:00+02:00</t>
        </is>
      </c>
      <c r="AJ17496" s="33" t="n">
        <v>2253.584857015712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2026-09-23 21:00:00+02:00</t>
        </is>
      </c>
      <c r="AJ17497" s="33" t="n">
        <v>1857.332684973204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2026-09-23 22:00:00+02:00</t>
        </is>
      </c>
      <c r="AJ17498" s="33" t="n">
        <v>1467.078392829324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2026-09-23 23:00:00+02:00</t>
        </is>
      </c>
      <c r="AJ17499" s="33" t="n">
        <v>1192.456931005888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2026-09-24 00:00:00+02:00</t>
        </is>
      </c>
      <c r="AJ17500" s="33" t="n">
        <v>1067.247770132604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2026-09-24 01:00:00+02:00</t>
        </is>
      </c>
      <c r="AJ17501" s="33" t="n">
        <v>1004.253938748345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2026-09-24 02:00:00+02:00</t>
        </is>
      </c>
      <c r="AJ17502" s="33" t="n">
        <v>967.3063286023024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2026-09-24 03:00:00+02:00</t>
        </is>
      </c>
      <c r="AJ17503" s="33" t="n">
        <v>970.658979905659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2026-09-24 04:00:00+02:00</t>
        </is>
      </c>
      <c r="AJ17504" s="33" t="n">
        <v>1023.220808698441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2026-09-24 05:00:00+02:00</t>
        </is>
      </c>
      <c r="AJ17505" s="33" t="n">
        <v>1225.46290758389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2026-09-24 06:00:00+02:00</t>
        </is>
      </c>
      <c r="AJ17506" s="33" t="n">
        <v>1489.442052987432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2026-09-24 07:00:00+02:00</t>
        </is>
      </c>
      <c r="AJ17507" s="33" t="n">
        <v>1745.995517464451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2026-09-24 08:00:00+02:00</t>
        </is>
      </c>
      <c r="AJ17508" s="33" t="n">
        <v>1855.708345719671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2026-09-24 09:00:00+02:00</t>
        </is>
      </c>
      <c r="AJ17509" s="33" t="n">
        <v>1869.193206791584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2026-09-24 10:00:00+02:00</t>
        </is>
      </c>
      <c r="AJ17510" s="33" t="n">
        <v>1832.961836022898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2026-09-24 11:00:00+02:00</t>
        </is>
      </c>
      <c r="AJ17511" s="33" t="n">
        <v>1792.748340094256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2026-09-24 12:00:00+02:00</t>
        </is>
      </c>
      <c r="AJ17512" s="33" t="n">
        <v>1756.95399220883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2026-09-24 13:00:00+02:00</t>
        </is>
      </c>
      <c r="AJ17513" s="33" t="n">
        <v>1727.449042345814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2026-09-24 14:00:00+02:00</t>
        </is>
      </c>
      <c r="AJ17514" s="33" t="n">
        <v>1694.746116521686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2026-09-24 15:00:00+02:00</t>
        </is>
      </c>
      <c r="AJ17515" s="33" t="n">
        <v>1676.755028360986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2026-09-24 16:00:00+02:00</t>
        </is>
      </c>
      <c r="AJ17516" s="33" t="n">
        <v>1723.912387910077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2026-09-24 17:00:00+02:00</t>
        </is>
      </c>
      <c r="AJ17517" s="33" t="n">
        <v>1891.422042030088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2026-09-24 18:00:00+02:00</t>
        </is>
      </c>
      <c r="AJ17518" s="33" t="n">
        <v>2171.598565122287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2026-09-24 19:00:00+02:00</t>
        </is>
      </c>
      <c r="AJ17519" s="33" t="n">
        <v>2313.607254292622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2026-09-24 20:00:00+02:00</t>
        </is>
      </c>
      <c r="AJ17520" s="33" t="n">
        <v>2196.731681888924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2026-09-24 21:00:00+02:00</t>
        </is>
      </c>
      <c r="AJ17521" s="33" t="n">
        <v>1809.749299049399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2026-09-24 22:00:00+02:00</t>
        </is>
      </c>
      <c r="AJ17522" s="33" t="n">
        <v>1429.198969519215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2026-09-24 23:00:00+02:00</t>
        </is>
      </c>
      <c r="AJ17523" s="33" t="n">
        <v>1176.169786373287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2024-09-25T08:48:05Z</dcterms:modified>
  <cp:lastModifiedBy>Andrei Ionita</cp:lastModifiedBy>
</cp:coreProperties>
</file>